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definedNames>
    <definedName name="current" localSheetId="0">Sheet1!$A$1:$B$8451</definedName>
  </definedNames>
  <calcPr calcId="145621"/>
</workbook>
</file>

<file path=xl/connections.xml><?xml version="1.0" encoding="utf-8"?>
<connections xmlns="http://schemas.openxmlformats.org/spreadsheetml/2006/main">
  <connection id="1" name="current" type="6" refreshedVersion="4" background="1" saveData="1">
    <textPr codePage="850" sourceFile="C:\NI ELVIS II\Recorded signals\current.lvm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<sst xmlns="http://schemas.openxmlformats.org/spreadsheetml/2006/main" count="2" uniqueCount="2">
  <si>
    <t>Time</t>
  </si>
  <si>
    <t>Dev1 (NI ELVIS II)/ai1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</si>
</sst>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7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Dev1 (NI ELVIS II)/ai1</c:v>
                </c:pt>
              </c:strCache>
            </c:strRef>
          </c:tx>
          <c:marker>
            <c:symbol val="none"/>
          </c:marker>
          <c:cat>
            <c:numRef>
              <c:f>Sheet1!$A$2:$A$3523</c:f>
              <c:numCache>
                <c:formatCode>mm:ss.0</c:formatCode>
                <c:ptCount val="3522"/>
                <c:pt idx="0">
                  <c:v>42523.569576932867</c:v>
                </c:pt>
                <c:pt idx="1">
                  <c:v>42523.569576979164</c:v>
                </c:pt>
                <c:pt idx="2">
                  <c:v>42523.569577025461</c:v>
                </c:pt>
                <c:pt idx="3">
                  <c:v>42523.569577071758</c:v>
                </c:pt>
                <c:pt idx="4">
                  <c:v>42523.569577118054</c:v>
                </c:pt>
                <c:pt idx="5">
                  <c:v>42523.569577164351</c:v>
                </c:pt>
                <c:pt idx="6">
                  <c:v>42523.569577210648</c:v>
                </c:pt>
                <c:pt idx="7">
                  <c:v>42523.569577256945</c:v>
                </c:pt>
                <c:pt idx="8">
                  <c:v>42523.569577303242</c:v>
                </c:pt>
                <c:pt idx="9">
                  <c:v>42523.569577349539</c:v>
                </c:pt>
                <c:pt idx="10">
                  <c:v>42523.569577395836</c:v>
                </c:pt>
                <c:pt idx="11">
                  <c:v>42523.569577442133</c:v>
                </c:pt>
                <c:pt idx="12">
                  <c:v>42523.569577488423</c:v>
                </c:pt>
                <c:pt idx="13">
                  <c:v>42523.569577534719</c:v>
                </c:pt>
                <c:pt idx="14">
                  <c:v>42523.569577581016</c:v>
                </c:pt>
                <c:pt idx="15">
                  <c:v>42523.569577627313</c:v>
                </c:pt>
                <c:pt idx="16">
                  <c:v>42523.56957767361</c:v>
                </c:pt>
                <c:pt idx="17">
                  <c:v>42523.569577719907</c:v>
                </c:pt>
                <c:pt idx="18">
                  <c:v>42523.569577766204</c:v>
                </c:pt>
                <c:pt idx="19">
                  <c:v>42523.569577812501</c:v>
                </c:pt>
                <c:pt idx="20">
                  <c:v>42523.569577858798</c:v>
                </c:pt>
                <c:pt idx="21">
                  <c:v>42523.569577905095</c:v>
                </c:pt>
                <c:pt idx="22">
                  <c:v>42523.569577951392</c:v>
                </c:pt>
                <c:pt idx="23">
                  <c:v>42523.569577997689</c:v>
                </c:pt>
                <c:pt idx="24">
                  <c:v>42523.569578043978</c:v>
                </c:pt>
                <c:pt idx="25">
                  <c:v>42523.569578090275</c:v>
                </c:pt>
                <c:pt idx="26">
                  <c:v>42523.569578136572</c:v>
                </c:pt>
                <c:pt idx="27">
                  <c:v>42523.569578182869</c:v>
                </c:pt>
                <c:pt idx="28">
                  <c:v>42523.569578229166</c:v>
                </c:pt>
                <c:pt idx="29">
                  <c:v>42523.569578275463</c:v>
                </c:pt>
                <c:pt idx="30">
                  <c:v>42523.56957832176</c:v>
                </c:pt>
                <c:pt idx="31">
                  <c:v>42523.569578368057</c:v>
                </c:pt>
                <c:pt idx="32">
                  <c:v>42523.569578414354</c:v>
                </c:pt>
                <c:pt idx="33">
                  <c:v>42523.569578460651</c:v>
                </c:pt>
                <c:pt idx="34">
                  <c:v>42523.569578506947</c:v>
                </c:pt>
                <c:pt idx="35">
                  <c:v>42523.569578553244</c:v>
                </c:pt>
                <c:pt idx="36">
                  <c:v>42523.569578599534</c:v>
                </c:pt>
                <c:pt idx="37">
                  <c:v>42523.569578645831</c:v>
                </c:pt>
                <c:pt idx="38">
                  <c:v>42523.569578692128</c:v>
                </c:pt>
                <c:pt idx="39">
                  <c:v>42523.569578738425</c:v>
                </c:pt>
                <c:pt idx="40">
                  <c:v>42523.569578784722</c:v>
                </c:pt>
                <c:pt idx="41">
                  <c:v>42523.569578831019</c:v>
                </c:pt>
                <c:pt idx="42">
                  <c:v>42523.569578877316</c:v>
                </c:pt>
                <c:pt idx="43">
                  <c:v>42523.569578923612</c:v>
                </c:pt>
                <c:pt idx="44">
                  <c:v>42523.569578969909</c:v>
                </c:pt>
                <c:pt idx="45">
                  <c:v>42523.569579016206</c:v>
                </c:pt>
                <c:pt idx="46">
                  <c:v>42523.569579062503</c:v>
                </c:pt>
                <c:pt idx="47">
                  <c:v>42523.569579108793</c:v>
                </c:pt>
                <c:pt idx="48">
                  <c:v>42523.56957915509</c:v>
                </c:pt>
                <c:pt idx="49">
                  <c:v>42523.569579201387</c:v>
                </c:pt>
                <c:pt idx="50">
                  <c:v>42523.569579247684</c:v>
                </c:pt>
                <c:pt idx="51">
                  <c:v>42523.56957929398</c:v>
                </c:pt>
                <c:pt idx="52">
                  <c:v>42523.569579340277</c:v>
                </c:pt>
                <c:pt idx="53">
                  <c:v>42523.569579386574</c:v>
                </c:pt>
                <c:pt idx="54">
                  <c:v>42523.569579432871</c:v>
                </c:pt>
                <c:pt idx="55">
                  <c:v>42523.569579479168</c:v>
                </c:pt>
                <c:pt idx="56">
                  <c:v>42523.569579525465</c:v>
                </c:pt>
                <c:pt idx="57">
                  <c:v>42523.569579571762</c:v>
                </c:pt>
                <c:pt idx="58">
                  <c:v>42523.569579618059</c:v>
                </c:pt>
                <c:pt idx="59">
                  <c:v>42523.569579664349</c:v>
                </c:pt>
                <c:pt idx="60">
                  <c:v>42523.569579710645</c:v>
                </c:pt>
                <c:pt idx="61">
                  <c:v>42523.569579756942</c:v>
                </c:pt>
                <c:pt idx="62">
                  <c:v>42523.569579803239</c:v>
                </c:pt>
                <c:pt idx="63">
                  <c:v>42523.569579849536</c:v>
                </c:pt>
                <c:pt idx="64">
                  <c:v>42523.569579895833</c:v>
                </c:pt>
                <c:pt idx="65">
                  <c:v>42523.56957994213</c:v>
                </c:pt>
                <c:pt idx="66">
                  <c:v>42523.569579988427</c:v>
                </c:pt>
                <c:pt idx="67">
                  <c:v>42523.569580034724</c:v>
                </c:pt>
                <c:pt idx="68">
                  <c:v>42523.569580081021</c:v>
                </c:pt>
                <c:pt idx="69">
                  <c:v>42523.569580127318</c:v>
                </c:pt>
                <c:pt idx="70">
                  <c:v>42523.569580173615</c:v>
                </c:pt>
                <c:pt idx="71">
                  <c:v>42523.569580219904</c:v>
                </c:pt>
                <c:pt idx="72">
                  <c:v>42523.569580266201</c:v>
                </c:pt>
                <c:pt idx="73">
                  <c:v>42523.569580312498</c:v>
                </c:pt>
                <c:pt idx="74">
                  <c:v>42523.569580358795</c:v>
                </c:pt>
                <c:pt idx="75">
                  <c:v>42523.569580405092</c:v>
                </c:pt>
                <c:pt idx="76">
                  <c:v>42523.569580451389</c:v>
                </c:pt>
                <c:pt idx="77">
                  <c:v>42523.569580497686</c:v>
                </c:pt>
                <c:pt idx="78">
                  <c:v>42523.569580543983</c:v>
                </c:pt>
                <c:pt idx="79">
                  <c:v>42523.56958059028</c:v>
                </c:pt>
                <c:pt idx="80">
                  <c:v>42523.569580636577</c:v>
                </c:pt>
                <c:pt idx="81">
                  <c:v>42523.569580682873</c:v>
                </c:pt>
                <c:pt idx="82">
                  <c:v>42523.569580729163</c:v>
                </c:pt>
                <c:pt idx="83">
                  <c:v>42523.56958077546</c:v>
                </c:pt>
                <c:pt idx="84">
                  <c:v>42523.569580821757</c:v>
                </c:pt>
                <c:pt idx="85">
                  <c:v>42523.569580868054</c:v>
                </c:pt>
                <c:pt idx="86">
                  <c:v>42523.569580914351</c:v>
                </c:pt>
                <c:pt idx="87">
                  <c:v>42523.569580960648</c:v>
                </c:pt>
                <c:pt idx="88">
                  <c:v>42523.569581006945</c:v>
                </c:pt>
                <c:pt idx="89">
                  <c:v>42523.569581053242</c:v>
                </c:pt>
                <c:pt idx="90">
                  <c:v>42523.569581099538</c:v>
                </c:pt>
                <c:pt idx="91">
                  <c:v>42523.569581145835</c:v>
                </c:pt>
                <c:pt idx="92">
                  <c:v>42523.569581192132</c:v>
                </c:pt>
                <c:pt idx="93">
                  <c:v>42523.569581238429</c:v>
                </c:pt>
                <c:pt idx="94">
                  <c:v>42523.569581284719</c:v>
                </c:pt>
                <c:pt idx="95">
                  <c:v>42523.569581331016</c:v>
                </c:pt>
                <c:pt idx="96">
                  <c:v>42523.569581377313</c:v>
                </c:pt>
                <c:pt idx="97">
                  <c:v>42523.56958142361</c:v>
                </c:pt>
                <c:pt idx="98">
                  <c:v>42523.569581469907</c:v>
                </c:pt>
                <c:pt idx="99">
                  <c:v>42523.569581516203</c:v>
                </c:pt>
                <c:pt idx="100">
                  <c:v>42523.5695815625</c:v>
                </c:pt>
                <c:pt idx="101">
                  <c:v>42523.569581608797</c:v>
                </c:pt>
                <c:pt idx="102">
                  <c:v>42523.569581655094</c:v>
                </c:pt>
                <c:pt idx="103">
                  <c:v>42523.569581701391</c:v>
                </c:pt>
                <c:pt idx="104">
                  <c:v>42523.569581747688</c:v>
                </c:pt>
                <c:pt idx="105">
                  <c:v>42523.569581793985</c:v>
                </c:pt>
                <c:pt idx="106">
                  <c:v>42523.569581840275</c:v>
                </c:pt>
                <c:pt idx="107">
                  <c:v>42523.569581886572</c:v>
                </c:pt>
                <c:pt idx="108">
                  <c:v>42523.569581932868</c:v>
                </c:pt>
                <c:pt idx="109">
                  <c:v>42523.569581979165</c:v>
                </c:pt>
                <c:pt idx="110">
                  <c:v>42523.569582025462</c:v>
                </c:pt>
                <c:pt idx="111">
                  <c:v>42523.569582071759</c:v>
                </c:pt>
                <c:pt idx="112">
                  <c:v>42523.569582118056</c:v>
                </c:pt>
                <c:pt idx="113">
                  <c:v>42523.569582164353</c:v>
                </c:pt>
                <c:pt idx="114">
                  <c:v>42523.56958221065</c:v>
                </c:pt>
                <c:pt idx="115">
                  <c:v>42523.569582256947</c:v>
                </c:pt>
                <c:pt idx="116">
                  <c:v>42523.569582303244</c:v>
                </c:pt>
                <c:pt idx="117">
                  <c:v>42523.569582349533</c:v>
                </c:pt>
                <c:pt idx="118">
                  <c:v>42523.56958239583</c:v>
                </c:pt>
                <c:pt idx="119">
                  <c:v>42523.569582442127</c:v>
                </c:pt>
                <c:pt idx="120">
                  <c:v>42523.569582488424</c:v>
                </c:pt>
                <c:pt idx="121">
                  <c:v>42523.569582534721</c:v>
                </c:pt>
                <c:pt idx="122">
                  <c:v>42523.569582581018</c:v>
                </c:pt>
                <c:pt idx="123">
                  <c:v>42523.569582627315</c:v>
                </c:pt>
                <c:pt idx="124">
                  <c:v>42523.569582673612</c:v>
                </c:pt>
                <c:pt idx="125">
                  <c:v>42523.569582719909</c:v>
                </c:pt>
                <c:pt idx="126">
                  <c:v>42523.569582766206</c:v>
                </c:pt>
                <c:pt idx="127">
                  <c:v>42523.569582812503</c:v>
                </c:pt>
                <c:pt idx="128">
                  <c:v>42523.5695828588</c:v>
                </c:pt>
                <c:pt idx="129">
                  <c:v>42523.569582905089</c:v>
                </c:pt>
                <c:pt idx="130">
                  <c:v>42523.569582951386</c:v>
                </c:pt>
                <c:pt idx="131">
                  <c:v>42523.569582997683</c:v>
                </c:pt>
                <c:pt idx="132">
                  <c:v>42523.56958304398</c:v>
                </c:pt>
                <c:pt idx="133">
                  <c:v>42523.569583090277</c:v>
                </c:pt>
                <c:pt idx="134">
                  <c:v>42523.569583136574</c:v>
                </c:pt>
                <c:pt idx="135">
                  <c:v>42523.569583182871</c:v>
                </c:pt>
                <c:pt idx="136">
                  <c:v>42523.569583229168</c:v>
                </c:pt>
                <c:pt idx="137">
                  <c:v>42523.569583275465</c:v>
                </c:pt>
                <c:pt idx="138">
                  <c:v>42523.569583321761</c:v>
                </c:pt>
                <c:pt idx="139">
                  <c:v>42523.569583368058</c:v>
                </c:pt>
                <c:pt idx="140">
                  <c:v>42523.569583414355</c:v>
                </c:pt>
                <c:pt idx="141">
                  <c:v>42523.569583460645</c:v>
                </c:pt>
                <c:pt idx="142">
                  <c:v>42523.569583506942</c:v>
                </c:pt>
                <c:pt idx="143">
                  <c:v>42523.569583553239</c:v>
                </c:pt>
                <c:pt idx="144">
                  <c:v>42523.569583599536</c:v>
                </c:pt>
                <c:pt idx="145">
                  <c:v>42523.569583645833</c:v>
                </c:pt>
                <c:pt idx="146">
                  <c:v>42523.56958369213</c:v>
                </c:pt>
                <c:pt idx="147">
                  <c:v>42523.569583738426</c:v>
                </c:pt>
                <c:pt idx="148">
                  <c:v>42523.569583784723</c:v>
                </c:pt>
                <c:pt idx="149">
                  <c:v>42523.56958383102</c:v>
                </c:pt>
                <c:pt idx="150">
                  <c:v>42523.569583877317</c:v>
                </c:pt>
                <c:pt idx="151">
                  <c:v>42523.569583923614</c:v>
                </c:pt>
                <c:pt idx="152">
                  <c:v>42523.569583969911</c:v>
                </c:pt>
                <c:pt idx="153">
                  <c:v>42523.569584016201</c:v>
                </c:pt>
                <c:pt idx="154">
                  <c:v>42523.569584062498</c:v>
                </c:pt>
                <c:pt idx="155">
                  <c:v>42523.569584108795</c:v>
                </c:pt>
                <c:pt idx="156">
                  <c:v>42523.569584155091</c:v>
                </c:pt>
                <c:pt idx="157">
                  <c:v>42523.569584201388</c:v>
                </c:pt>
                <c:pt idx="158">
                  <c:v>42523.569584247685</c:v>
                </c:pt>
                <c:pt idx="159">
                  <c:v>42523.569584293982</c:v>
                </c:pt>
                <c:pt idx="160">
                  <c:v>42523.569584340279</c:v>
                </c:pt>
                <c:pt idx="161">
                  <c:v>42523.569584386576</c:v>
                </c:pt>
                <c:pt idx="162">
                  <c:v>42523.569584432873</c:v>
                </c:pt>
                <c:pt idx="163">
                  <c:v>42523.56958447917</c:v>
                </c:pt>
                <c:pt idx="164">
                  <c:v>42523.56958452546</c:v>
                </c:pt>
                <c:pt idx="165">
                  <c:v>42523.569584571756</c:v>
                </c:pt>
                <c:pt idx="166">
                  <c:v>42523.569584618053</c:v>
                </c:pt>
                <c:pt idx="167">
                  <c:v>42523.56958466435</c:v>
                </c:pt>
                <c:pt idx="168">
                  <c:v>42523.569584710647</c:v>
                </c:pt>
                <c:pt idx="169">
                  <c:v>42523.569584756944</c:v>
                </c:pt>
                <c:pt idx="170">
                  <c:v>42523.569584803241</c:v>
                </c:pt>
                <c:pt idx="171">
                  <c:v>42523.569584849538</c:v>
                </c:pt>
                <c:pt idx="172">
                  <c:v>42523.569584895835</c:v>
                </c:pt>
                <c:pt idx="173">
                  <c:v>42523.569584942132</c:v>
                </c:pt>
                <c:pt idx="174">
                  <c:v>42523.569584988429</c:v>
                </c:pt>
                <c:pt idx="175">
                  <c:v>42523.569585034726</c:v>
                </c:pt>
                <c:pt idx="176">
                  <c:v>42523.569585081015</c:v>
                </c:pt>
                <c:pt idx="177">
                  <c:v>42523.569585127312</c:v>
                </c:pt>
                <c:pt idx="178">
                  <c:v>42523.569585173609</c:v>
                </c:pt>
                <c:pt idx="179">
                  <c:v>42523.569585219906</c:v>
                </c:pt>
                <c:pt idx="180">
                  <c:v>42523.569585266203</c:v>
                </c:pt>
                <c:pt idx="181">
                  <c:v>42523.5695853125</c:v>
                </c:pt>
                <c:pt idx="182">
                  <c:v>42523.569585358797</c:v>
                </c:pt>
                <c:pt idx="183">
                  <c:v>42523.569585405094</c:v>
                </c:pt>
                <c:pt idx="184">
                  <c:v>42523.569585451391</c:v>
                </c:pt>
                <c:pt idx="185">
                  <c:v>42523.569585497688</c:v>
                </c:pt>
                <c:pt idx="186">
                  <c:v>42523.569585543984</c:v>
                </c:pt>
                <c:pt idx="187">
                  <c:v>42523.569585590281</c:v>
                </c:pt>
                <c:pt idx="188">
                  <c:v>42523.569585636571</c:v>
                </c:pt>
                <c:pt idx="189">
                  <c:v>42523.569585682868</c:v>
                </c:pt>
                <c:pt idx="190">
                  <c:v>42523.569585729165</c:v>
                </c:pt>
                <c:pt idx="191">
                  <c:v>42523.569585775462</c:v>
                </c:pt>
                <c:pt idx="192">
                  <c:v>42523.569585821759</c:v>
                </c:pt>
                <c:pt idx="193">
                  <c:v>42523.569585868056</c:v>
                </c:pt>
                <c:pt idx="194">
                  <c:v>42523.569585914353</c:v>
                </c:pt>
                <c:pt idx="195">
                  <c:v>42523.569585960649</c:v>
                </c:pt>
                <c:pt idx="196">
                  <c:v>42523.569586006946</c:v>
                </c:pt>
                <c:pt idx="197">
                  <c:v>42523.569586053243</c:v>
                </c:pt>
                <c:pt idx="198">
                  <c:v>42523.56958609954</c:v>
                </c:pt>
                <c:pt idx="199">
                  <c:v>42523.56958614583</c:v>
                </c:pt>
                <c:pt idx="200">
                  <c:v>42523.569586192127</c:v>
                </c:pt>
                <c:pt idx="201">
                  <c:v>42523.569586238424</c:v>
                </c:pt>
                <c:pt idx="202">
                  <c:v>42523.569586284721</c:v>
                </c:pt>
                <c:pt idx="203">
                  <c:v>42523.569586331017</c:v>
                </c:pt>
                <c:pt idx="204">
                  <c:v>42523.569586377314</c:v>
                </c:pt>
                <c:pt idx="205">
                  <c:v>42523.569586423611</c:v>
                </c:pt>
                <c:pt idx="206">
                  <c:v>42523.569586469908</c:v>
                </c:pt>
                <c:pt idx="207">
                  <c:v>42523.569586516205</c:v>
                </c:pt>
                <c:pt idx="208">
                  <c:v>42523.569586562502</c:v>
                </c:pt>
                <c:pt idx="209">
                  <c:v>42523.569586608799</c:v>
                </c:pt>
                <c:pt idx="210">
                  <c:v>42523.569586655096</c:v>
                </c:pt>
                <c:pt idx="211">
                  <c:v>42523.569586701386</c:v>
                </c:pt>
                <c:pt idx="212">
                  <c:v>42523.569586747682</c:v>
                </c:pt>
                <c:pt idx="213">
                  <c:v>42523.569586793979</c:v>
                </c:pt>
                <c:pt idx="214">
                  <c:v>42523.569586840276</c:v>
                </c:pt>
                <c:pt idx="215">
                  <c:v>42523.569586886573</c:v>
                </c:pt>
                <c:pt idx="216">
                  <c:v>42523.56958693287</c:v>
                </c:pt>
                <c:pt idx="217">
                  <c:v>42523.569586979167</c:v>
                </c:pt>
                <c:pt idx="218">
                  <c:v>42523.569587025464</c:v>
                </c:pt>
                <c:pt idx="219">
                  <c:v>42523.569587071761</c:v>
                </c:pt>
                <c:pt idx="220">
                  <c:v>42523.569587118058</c:v>
                </c:pt>
                <c:pt idx="221">
                  <c:v>42523.569587164355</c:v>
                </c:pt>
                <c:pt idx="222">
                  <c:v>42523.569587210652</c:v>
                </c:pt>
                <c:pt idx="223">
                  <c:v>42523.569587256941</c:v>
                </c:pt>
                <c:pt idx="224">
                  <c:v>42523.569587303238</c:v>
                </c:pt>
                <c:pt idx="225">
                  <c:v>42523.569587349535</c:v>
                </c:pt>
                <c:pt idx="226">
                  <c:v>42523.569587395832</c:v>
                </c:pt>
                <c:pt idx="227">
                  <c:v>42523.569587442129</c:v>
                </c:pt>
                <c:pt idx="228">
                  <c:v>42523.569587488426</c:v>
                </c:pt>
                <c:pt idx="229">
                  <c:v>42523.569587534723</c:v>
                </c:pt>
                <c:pt idx="230">
                  <c:v>42523.56958758102</c:v>
                </c:pt>
                <c:pt idx="231">
                  <c:v>42523.569587627317</c:v>
                </c:pt>
                <c:pt idx="232">
                  <c:v>42523.569587673614</c:v>
                </c:pt>
                <c:pt idx="233">
                  <c:v>42523.56958771991</c:v>
                </c:pt>
                <c:pt idx="234">
                  <c:v>42523.5695877662</c:v>
                </c:pt>
                <c:pt idx="235">
                  <c:v>42523.569587812497</c:v>
                </c:pt>
                <c:pt idx="236">
                  <c:v>42523.569587858794</c:v>
                </c:pt>
                <c:pt idx="237">
                  <c:v>42523.569587905091</c:v>
                </c:pt>
                <c:pt idx="238">
                  <c:v>42523.569587951388</c:v>
                </c:pt>
                <c:pt idx="239">
                  <c:v>42523.569587997685</c:v>
                </c:pt>
                <c:pt idx="240">
                  <c:v>42523.569588043982</c:v>
                </c:pt>
                <c:pt idx="241">
                  <c:v>42523.569588090279</c:v>
                </c:pt>
                <c:pt idx="242">
                  <c:v>42523.569588136575</c:v>
                </c:pt>
                <c:pt idx="243">
                  <c:v>42523.569588182872</c:v>
                </c:pt>
                <c:pt idx="244">
                  <c:v>42523.569588229169</c:v>
                </c:pt>
                <c:pt idx="245">
                  <c:v>42523.569588275466</c:v>
                </c:pt>
                <c:pt idx="246">
                  <c:v>42523.569588321756</c:v>
                </c:pt>
                <c:pt idx="247">
                  <c:v>42523.569588368053</c:v>
                </c:pt>
                <c:pt idx="248">
                  <c:v>42523.56958841435</c:v>
                </c:pt>
                <c:pt idx="249">
                  <c:v>42523.569588460647</c:v>
                </c:pt>
                <c:pt idx="250">
                  <c:v>42523.569588506944</c:v>
                </c:pt>
                <c:pt idx="251">
                  <c:v>42523.56958855324</c:v>
                </c:pt>
                <c:pt idx="252">
                  <c:v>42523.569588599537</c:v>
                </c:pt>
                <c:pt idx="253">
                  <c:v>42523.569588645834</c:v>
                </c:pt>
                <c:pt idx="254">
                  <c:v>42523.569588692131</c:v>
                </c:pt>
                <c:pt idx="255">
                  <c:v>42523.569588738428</c:v>
                </c:pt>
                <c:pt idx="256">
                  <c:v>42523.569588784725</c:v>
                </c:pt>
                <c:pt idx="257">
                  <c:v>42523.569588831022</c:v>
                </c:pt>
                <c:pt idx="258">
                  <c:v>42523.569588877312</c:v>
                </c:pt>
                <c:pt idx="259">
                  <c:v>42523.569588923609</c:v>
                </c:pt>
                <c:pt idx="260">
                  <c:v>42523.569588969905</c:v>
                </c:pt>
                <c:pt idx="261">
                  <c:v>42523.569589016202</c:v>
                </c:pt>
                <c:pt idx="262">
                  <c:v>42523.569589062499</c:v>
                </c:pt>
                <c:pt idx="263">
                  <c:v>42523.569589108796</c:v>
                </c:pt>
                <c:pt idx="264">
                  <c:v>42523.569589155093</c:v>
                </c:pt>
                <c:pt idx="265">
                  <c:v>42523.56958920139</c:v>
                </c:pt>
                <c:pt idx="266">
                  <c:v>42523.569589247687</c:v>
                </c:pt>
                <c:pt idx="267">
                  <c:v>42523.569589293984</c:v>
                </c:pt>
                <c:pt idx="268">
                  <c:v>42523.569589340281</c:v>
                </c:pt>
                <c:pt idx="269">
                  <c:v>42523.56958938657</c:v>
                </c:pt>
                <c:pt idx="270">
                  <c:v>42523.569589432867</c:v>
                </c:pt>
                <c:pt idx="271">
                  <c:v>42523.569589479164</c:v>
                </c:pt>
                <c:pt idx="272">
                  <c:v>42523.569589525461</c:v>
                </c:pt>
                <c:pt idx="273">
                  <c:v>42523.569589571758</c:v>
                </c:pt>
                <c:pt idx="274">
                  <c:v>42523.569589618055</c:v>
                </c:pt>
                <c:pt idx="275">
                  <c:v>42523.569589664352</c:v>
                </c:pt>
                <c:pt idx="276">
                  <c:v>42523.569589710649</c:v>
                </c:pt>
                <c:pt idx="277">
                  <c:v>42523.569589756946</c:v>
                </c:pt>
                <c:pt idx="278">
                  <c:v>42523.569589803243</c:v>
                </c:pt>
                <c:pt idx="279">
                  <c:v>42523.56958984954</c:v>
                </c:pt>
                <c:pt idx="280">
                  <c:v>42523.569589895837</c:v>
                </c:pt>
                <c:pt idx="281">
                  <c:v>42523.569589942126</c:v>
                </c:pt>
                <c:pt idx="282">
                  <c:v>42523.569589988423</c:v>
                </c:pt>
                <c:pt idx="283">
                  <c:v>42523.56959003472</c:v>
                </c:pt>
                <c:pt idx="284">
                  <c:v>42523.569590081017</c:v>
                </c:pt>
                <c:pt idx="285">
                  <c:v>42523.569590127314</c:v>
                </c:pt>
                <c:pt idx="286">
                  <c:v>42523.569590173611</c:v>
                </c:pt>
                <c:pt idx="287">
                  <c:v>42523.569590219908</c:v>
                </c:pt>
                <c:pt idx="288">
                  <c:v>42523.569590266205</c:v>
                </c:pt>
                <c:pt idx="289">
                  <c:v>42523.569590312502</c:v>
                </c:pt>
                <c:pt idx="290">
                  <c:v>42523.569590358798</c:v>
                </c:pt>
                <c:pt idx="291">
                  <c:v>42523.569590405095</c:v>
                </c:pt>
                <c:pt idx="292">
                  <c:v>42523.569590451392</c:v>
                </c:pt>
                <c:pt idx="293">
                  <c:v>42523.569590497682</c:v>
                </c:pt>
                <c:pt idx="294">
                  <c:v>42523.569590543979</c:v>
                </c:pt>
                <c:pt idx="295">
                  <c:v>42523.569590590276</c:v>
                </c:pt>
                <c:pt idx="296">
                  <c:v>42523.569590636573</c:v>
                </c:pt>
                <c:pt idx="297">
                  <c:v>42523.56959068287</c:v>
                </c:pt>
                <c:pt idx="298">
                  <c:v>42523.569590729167</c:v>
                </c:pt>
                <c:pt idx="299">
                  <c:v>42523.569590775463</c:v>
                </c:pt>
                <c:pt idx="300">
                  <c:v>42523.56959082176</c:v>
                </c:pt>
                <c:pt idx="301">
                  <c:v>42523.569590868057</c:v>
                </c:pt>
                <c:pt idx="302">
                  <c:v>42523.569590914354</c:v>
                </c:pt>
                <c:pt idx="303">
                  <c:v>42523.569590960651</c:v>
                </c:pt>
                <c:pt idx="304">
                  <c:v>42523.569591006948</c:v>
                </c:pt>
                <c:pt idx="305">
                  <c:v>42523.569591053238</c:v>
                </c:pt>
                <c:pt idx="306">
                  <c:v>42523.569591099535</c:v>
                </c:pt>
                <c:pt idx="307">
                  <c:v>42523.569591145832</c:v>
                </c:pt>
                <c:pt idx="308">
                  <c:v>42523.569591192128</c:v>
                </c:pt>
                <c:pt idx="309">
                  <c:v>42523.569591238425</c:v>
                </c:pt>
                <c:pt idx="310">
                  <c:v>42523.569591284722</c:v>
                </c:pt>
                <c:pt idx="311">
                  <c:v>42523.569591331019</c:v>
                </c:pt>
                <c:pt idx="312">
                  <c:v>42523.569591377316</c:v>
                </c:pt>
                <c:pt idx="313">
                  <c:v>42523.569591423613</c:v>
                </c:pt>
                <c:pt idx="314">
                  <c:v>42523.56959146991</c:v>
                </c:pt>
                <c:pt idx="315">
                  <c:v>42523.569591516207</c:v>
                </c:pt>
                <c:pt idx="316">
                  <c:v>42523.569591562496</c:v>
                </c:pt>
                <c:pt idx="317">
                  <c:v>42523.569591608793</c:v>
                </c:pt>
                <c:pt idx="318">
                  <c:v>42523.56959165509</c:v>
                </c:pt>
                <c:pt idx="319">
                  <c:v>42523.569591701387</c:v>
                </c:pt>
                <c:pt idx="320">
                  <c:v>42523.569591747684</c:v>
                </c:pt>
                <c:pt idx="321">
                  <c:v>42523.569591793981</c:v>
                </c:pt>
                <c:pt idx="322">
                  <c:v>42523.569591840278</c:v>
                </c:pt>
                <c:pt idx="323">
                  <c:v>42523.569591886575</c:v>
                </c:pt>
                <c:pt idx="324">
                  <c:v>42523.569591932872</c:v>
                </c:pt>
                <c:pt idx="325">
                  <c:v>42523.569591979169</c:v>
                </c:pt>
                <c:pt idx="326">
                  <c:v>42523.569592025466</c:v>
                </c:pt>
                <c:pt idx="327">
                  <c:v>42523.569592071763</c:v>
                </c:pt>
                <c:pt idx="328">
                  <c:v>42523.569592118052</c:v>
                </c:pt>
                <c:pt idx="329">
                  <c:v>42523.569592164349</c:v>
                </c:pt>
                <c:pt idx="330">
                  <c:v>42523.569592210646</c:v>
                </c:pt>
                <c:pt idx="331">
                  <c:v>42523.569592256943</c:v>
                </c:pt>
                <c:pt idx="332">
                  <c:v>42523.56959230324</c:v>
                </c:pt>
                <c:pt idx="333">
                  <c:v>42523.569592349537</c:v>
                </c:pt>
                <c:pt idx="334">
                  <c:v>42523.569592395834</c:v>
                </c:pt>
                <c:pt idx="335">
                  <c:v>42523.569592442131</c:v>
                </c:pt>
                <c:pt idx="336">
                  <c:v>42523.569592488428</c:v>
                </c:pt>
                <c:pt idx="337">
                  <c:v>42523.569592534725</c:v>
                </c:pt>
                <c:pt idx="338">
                  <c:v>42523.569592581021</c:v>
                </c:pt>
                <c:pt idx="339">
                  <c:v>42523.569592627318</c:v>
                </c:pt>
                <c:pt idx="340">
                  <c:v>42523.569592673608</c:v>
                </c:pt>
                <c:pt idx="341">
                  <c:v>42523.569592719905</c:v>
                </c:pt>
                <c:pt idx="342">
                  <c:v>42523.569592766202</c:v>
                </c:pt>
                <c:pt idx="343">
                  <c:v>42523.569592812499</c:v>
                </c:pt>
                <c:pt idx="344">
                  <c:v>42523.569592858796</c:v>
                </c:pt>
                <c:pt idx="345">
                  <c:v>42523.569592905093</c:v>
                </c:pt>
                <c:pt idx="346">
                  <c:v>42523.569592951389</c:v>
                </c:pt>
                <c:pt idx="347">
                  <c:v>42523.569592997686</c:v>
                </c:pt>
                <c:pt idx="348">
                  <c:v>42523.569593043983</c:v>
                </c:pt>
                <c:pt idx="349">
                  <c:v>42523.56959309028</c:v>
                </c:pt>
                <c:pt idx="350">
                  <c:v>42523.569593136577</c:v>
                </c:pt>
                <c:pt idx="351">
                  <c:v>42523.569593182867</c:v>
                </c:pt>
                <c:pt idx="352">
                  <c:v>42523.569593229164</c:v>
                </c:pt>
                <c:pt idx="353">
                  <c:v>42523.569593275461</c:v>
                </c:pt>
                <c:pt idx="354">
                  <c:v>42523.569593321758</c:v>
                </c:pt>
                <c:pt idx="355">
                  <c:v>42523.569593368054</c:v>
                </c:pt>
                <c:pt idx="356">
                  <c:v>42523.569593414351</c:v>
                </c:pt>
                <c:pt idx="357">
                  <c:v>42523.569593460648</c:v>
                </c:pt>
                <c:pt idx="358">
                  <c:v>42523.569593506945</c:v>
                </c:pt>
                <c:pt idx="359">
                  <c:v>42523.569593553242</c:v>
                </c:pt>
                <c:pt idx="360">
                  <c:v>42523.569593599539</c:v>
                </c:pt>
                <c:pt idx="361">
                  <c:v>42523.569593645836</c:v>
                </c:pt>
                <c:pt idx="362">
                  <c:v>42523.569593692133</c:v>
                </c:pt>
                <c:pt idx="363">
                  <c:v>42523.569593738423</c:v>
                </c:pt>
                <c:pt idx="364">
                  <c:v>42523.569593784719</c:v>
                </c:pt>
                <c:pt idx="365">
                  <c:v>42523.569593831016</c:v>
                </c:pt>
                <c:pt idx="366">
                  <c:v>42523.569593877313</c:v>
                </c:pt>
                <c:pt idx="367">
                  <c:v>42523.56959392361</c:v>
                </c:pt>
                <c:pt idx="368">
                  <c:v>42523.569593969907</c:v>
                </c:pt>
                <c:pt idx="369">
                  <c:v>42523.569594016204</c:v>
                </c:pt>
                <c:pt idx="370">
                  <c:v>42523.569594062501</c:v>
                </c:pt>
                <c:pt idx="371">
                  <c:v>42523.569594108798</c:v>
                </c:pt>
                <c:pt idx="372">
                  <c:v>42523.569594155095</c:v>
                </c:pt>
                <c:pt idx="373">
                  <c:v>42523.569594201392</c:v>
                </c:pt>
                <c:pt idx="374">
                  <c:v>42523.569594247689</c:v>
                </c:pt>
                <c:pt idx="375">
                  <c:v>42523.569594293978</c:v>
                </c:pt>
                <c:pt idx="376">
                  <c:v>42523.569594340275</c:v>
                </c:pt>
                <c:pt idx="377">
                  <c:v>42523.569594386572</c:v>
                </c:pt>
                <c:pt idx="378">
                  <c:v>42523.569594432869</c:v>
                </c:pt>
                <c:pt idx="379">
                  <c:v>42523.569594479166</c:v>
                </c:pt>
                <c:pt idx="380">
                  <c:v>42523.569594525463</c:v>
                </c:pt>
                <c:pt idx="381">
                  <c:v>42523.56959457176</c:v>
                </c:pt>
                <c:pt idx="382">
                  <c:v>42523.569594618057</c:v>
                </c:pt>
                <c:pt idx="383">
                  <c:v>42523.569594664354</c:v>
                </c:pt>
                <c:pt idx="384">
                  <c:v>42523.569594710651</c:v>
                </c:pt>
                <c:pt idx="385">
                  <c:v>42523.569594756947</c:v>
                </c:pt>
                <c:pt idx="386">
                  <c:v>42523.569594803237</c:v>
                </c:pt>
                <c:pt idx="387">
                  <c:v>42523.569594849534</c:v>
                </c:pt>
                <c:pt idx="388">
                  <c:v>42523.569594895831</c:v>
                </c:pt>
                <c:pt idx="389">
                  <c:v>42523.569594942128</c:v>
                </c:pt>
                <c:pt idx="390">
                  <c:v>42523.569594988425</c:v>
                </c:pt>
                <c:pt idx="391">
                  <c:v>42523.569595034722</c:v>
                </c:pt>
                <c:pt idx="392">
                  <c:v>42523.569595081019</c:v>
                </c:pt>
                <c:pt idx="393">
                  <c:v>42523.569595127316</c:v>
                </c:pt>
                <c:pt idx="394">
                  <c:v>42523.569595173612</c:v>
                </c:pt>
                <c:pt idx="395">
                  <c:v>42523.569595219909</c:v>
                </c:pt>
                <c:pt idx="396">
                  <c:v>42523.569595266206</c:v>
                </c:pt>
                <c:pt idx="397">
                  <c:v>42523.569595312503</c:v>
                </c:pt>
                <c:pt idx="398">
                  <c:v>42523.569595358793</c:v>
                </c:pt>
                <c:pt idx="399">
                  <c:v>42523.56959540509</c:v>
                </c:pt>
                <c:pt idx="400">
                  <c:v>42523.569595451387</c:v>
                </c:pt>
                <c:pt idx="401">
                  <c:v>42523.569595497684</c:v>
                </c:pt>
                <c:pt idx="402">
                  <c:v>42523.569595543981</c:v>
                </c:pt>
                <c:pt idx="403">
                  <c:v>42523.569595590277</c:v>
                </c:pt>
                <c:pt idx="404">
                  <c:v>42523.569595636574</c:v>
                </c:pt>
                <c:pt idx="405">
                  <c:v>42523.569595682871</c:v>
                </c:pt>
                <c:pt idx="406">
                  <c:v>42523.569595729168</c:v>
                </c:pt>
                <c:pt idx="407">
                  <c:v>42523.569595775465</c:v>
                </c:pt>
                <c:pt idx="408">
                  <c:v>42523.569595821762</c:v>
                </c:pt>
                <c:pt idx="409">
                  <c:v>42523.569595868059</c:v>
                </c:pt>
                <c:pt idx="410">
                  <c:v>42523.569595914349</c:v>
                </c:pt>
                <c:pt idx="411">
                  <c:v>42523.569595960646</c:v>
                </c:pt>
                <c:pt idx="412">
                  <c:v>42523.569596006942</c:v>
                </c:pt>
                <c:pt idx="413">
                  <c:v>42523.569596053239</c:v>
                </c:pt>
                <c:pt idx="414">
                  <c:v>42523.569596099536</c:v>
                </c:pt>
                <c:pt idx="415">
                  <c:v>42523.569596145833</c:v>
                </c:pt>
                <c:pt idx="416">
                  <c:v>42523.56959619213</c:v>
                </c:pt>
                <c:pt idx="417">
                  <c:v>42523.569596238427</c:v>
                </c:pt>
                <c:pt idx="418">
                  <c:v>42523.569596284724</c:v>
                </c:pt>
                <c:pt idx="419">
                  <c:v>42523.569596331021</c:v>
                </c:pt>
                <c:pt idx="420">
                  <c:v>42523.569596377318</c:v>
                </c:pt>
                <c:pt idx="421">
                  <c:v>42523.569596423615</c:v>
                </c:pt>
                <c:pt idx="422">
                  <c:v>42523.569596469904</c:v>
                </c:pt>
                <c:pt idx="423">
                  <c:v>42523.569596516201</c:v>
                </c:pt>
                <c:pt idx="424">
                  <c:v>42523.569596562498</c:v>
                </c:pt>
                <c:pt idx="425">
                  <c:v>42523.569596608795</c:v>
                </c:pt>
                <c:pt idx="426">
                  <c:v>42523.569596655092</c:v>
                </c:pt>
                <c:pt idx="427">
                  <c:v>42523.569596701389</c:v>
                </c:pt>
                <c:pt idx="428">
                  <c:v>42523.569596747686</c:v>
                </c:pt>
                <c:pt idx="429">
                  <c:v>42523.569596793983</c:v>
                </c:pt>
                <c:pt idx="430">
                  <c:v>42523.56959684028</c:v>
                </c:pt>
                <c:pt idx="431">
                  <c:v>42523.569596886577</c:v>
                </c:pt>
                <c:pt idx="432">
                  <c:v>42523.569596932874</c:v>
                </c:pt>
                <c:pt idx="433">
                  <c:v>42523.569596979163</c:v>
                </c:pt>
                <c:pt idx="434">
                  <c:v>42523.56959702546</c:v>
                </c:pt>
                <c:pt idx="435">
                  <c:v>42523.569597071757</c:v>
                </c:pt>
                <c:pt idx="436">
                  <c:v>42523.569597118054</c:v>
                </c:pt>
                <c:pt idx="437">
                  <c:v>42523.569597164351</c:v>
                </c:pt>
                <c:pt idx="438">
                  <c:v>42523.569597210648</c:v>
                </c:pt>
                <c:pt idx="439">
                  <c:v>42523.569597256945</c:v>
                </c:pt>
                <c:pt idx="440">
                  <c:v>42523.569597303242</c:v>
                </c:pt>
                <c:pt idx="441">
                  <c:v>42523.569597349539</c:v>
                </c:pt>
                <c:pt idx="442">
                  <c:v>42523.569597395835</c:v>
                </c:pt>
                <c:pt idx="443">
                  <c:v>42523.569597442132</c:v>
                </c:pt>
                <c:pt idx="444">
                  <c:v>42523.569597488429</c:v>
                </c:pt>
                <c:pt idx="445">
                  <c:v>42523.569597534719</c:v>
                </c:pt>
                <c:pt idx="446">
                  <c:v>42523.569597581016</c:v>
                </c:pt>
                <c:pt idx="447">
                  <c:v>42523.569597627313</c:v>
                </c:pt>
                <c:pt idx="448">
                  <c:v>42523.56959767361</c:v>
                </c:pt>
                <c:pt idx="449">
                  <c:v>42523.569597719907</c:v>
                </c:pt>
                <c:pt idx="450">
                  <c:v>42523.569597766204</c:v>
                </c:pt>
                <c:pt idx="451">
                  <c:v>42523.5695978125</c:v>
                </c:pt>
                <c:pt idx="452">
                  <c:v>42523.569597858797</c:v>
                </c:pt>
                <c:pt idx="453">
                  <c:v>42523.569597905094</c:v>
                </c:pt>
                <c:pt idx="454">
                  <c:v>42523.569597951391</c:v>
                </c:pt>
                <c:pt idx="455">
                  <c:v>42523.569597997688</c:v>
                </c:pt>
                <c:pt idx="456">
                  <c:v>42523.569598043985</c:v>
                </c:pt>
                <c:pt idx="457">
                  <c:v>42523.569598090275</c:v>
                </c:pt>
                <c:pt idx="458">
                  <c:v>42523.569598136572</c:v>
                </c:pt>
                <c:pt idx="459">
                  <c:v>42523.569598182869</c:v>
                </c:pt>
                <c:pt idx="460">
                  <c:v>42523.569598229165</c:v>
                </c:pt>
                <c:pt idx="461">
                  <c:v>42523.569598275462</c:v>
                </c:pt>
                <c:pt idx="462">
                  <c:v>42523.569598321759</c:v>
                </c:pt>
                <c:pt idx="463">
                  <c:v>42523.569598368056</c:v>
                </c:pt>
                <c:pt idx="464">
                  <c:v>42523.569598414353</c:v>
                </c:pt>
                <c:pt idx="465">
                  <c:v>42523.56959846065</c:v>
                </c:pt>
                <c:pt idx="466">
                  <c:v>42523.569598506947</c:v>
                </c:pt>
                <c:pt idx="467">
                  <c:v>42523.569598553244</c:v>
                </c:pt>
                <c:pt idx="468">
                  <c:v>42523.569598599533</c:v>
                </c:pt>
                <c:pt idx="469">
                  <c:v>42523.56959864583</c:v>
                </c:pt>
                <c:pt idx="470">
                  <c:v>42523.569598692127</c:v>
                </c:pt>
                <c:pt idx="471">
                  <c:v>42523.569598738424</c:v>
                </c:pt>
                <c:pt idx="472">
                  <c:v>42523.569598784721</c:v>
                </c:pt>
                <c:pt idx="473">
                  <c:v>42523.569598831018</c:v>
                </c:pt>
                <c:pt idx="474">
                  <c:v>42523.569598877315</c:v>
                </c:pt>
                <c:pt idx="475">
                  <c:v>42523.569598923612</c:v>
                </c:pt>
                <c:pt idx="476">
                  <c:v>42523.569598969909</c:v>
                </c:pt>
                <c:pt idx="477">
                  <c:v>42523.569599016206</c:v>
                </c:pt>
                <c:pt idx="478">
                  <c:v>42523.569599062503</c:v>
                </c:pt>
                <c:pt idx="479">
                  <c:v>42523.5695991088</c:v>
                </c:pt>
                <c:pt idx="480">
                  <c:v>42523.569599155089</c:v>
                </c:pt>
                <c:pt idx="481">
                  <c:v>42523.569599201386</c:v>
                </c:pt>
                <c:pt idx="482">
                  <c:v>42523.569599247683</c:v>
                </c:pt>
                <c:pt idx="483">
                  <c:v>42523.56959929398</c:v>
                </c:pt>
                <c:pt idx="484">
                  <c:v>42523.569599340277</c:v>
                </c:pt>
                <c:pt idx="485">
                  <c:v>42523.569599386574</c:v>
                </c:pt>
                <c:pt idx="486">
                  <c:v>42523.569599432871</c:v>
                </c:pt>
                <c:pt idx="487">
                  <c:v>42523.569599479168</c:v>
                </c:pt>
                <c:pt idx="488">
                  <c:v>42523.569599525465</c:v>
                </c:pt>
                <c:pt idx="489">
                  <c:v>42523.569599571762</c:v>
                </c:pt>
                <c:pt idx="490">
                  <c:v>42523.569599618058</c:v>
                </c:pt>
                <c:pt idx="491">
                  <c:v>42523.569599664355</c:v>
                </c:pt>
                <c:pt idx="492">
                  <c:v>42523.569599710645</c:v>
                </c:pt>
                <c:pt idx="493">
                  <c:v>42523.569599756942</c:v>
                </c:pt>
                <c:pt idx="494">
                  <c:v>42523.569599803239</c:v>
                </c:pt>
                <c:pt idx="495">
                  <c:v>42523.569599849536</c:v>
                </c:pt>
                <c:pt idx="496">
                  <c:v>42523.569599895833</c:v>
                </c:pt>
                <c:pt idx="497">
                  <c:v>42523.56959994213</c:v>
                </c:pt>
                <c:pt idx="498">
                  <c:v>42523.569599988426</c:v>
                </c:pt>
                <c:pt idx="499">
                  <c:v>42523.569600034723</c:v>
                </c:pt>
                <c:pt idx="500">
                  <c:v>42523.56960008102</c:v>
                </c:pt>
                <c:pt idx="501">
                  <c:v>42523.569600127317</c:v>
                </c:pt>
                <c:pt idx="502">
                  <c:v>42523.569600173614</c:v>
                </c:pt>
                <c:pt idx="503">
                  <c:v>42523.569600219904</c:v>
                </c:pt>
                <c:pt idx="504">
                  <c:v>42523.569600266201</c:v>
                </c:pt>
                <c:pt idx="505">
                  <c:v>42523.569600312498</c:v>
                </c:pt>
                <c:pt idx="506">
                  <c:v>42523.569600358795</c:v>
                </c:pt>
                <c:pt idx="507">
                  <c:v>42523.569600405091</c:v>
                </c:pt>
                <c:pt idx="508">
                  <c:v>42523.569600451388</c:v>
                </c:pt>
                <c:pt idx="509">
                  <c:v>42523.569600497685</c:v>
                </c:pt>
                <c:pt idx="510">
                  <c:v>42523.569600543982</c:v>
                </c:pt>
                <c:pt idx="511">
                  <c:v>42523.569600590279</c:v>
                </c:pt>
                <c:pt idx="512">
                  <c:v>42523.569600636576</c:v>
                </c:pt>
                <c:pt idx="513">
                  <c:v>42523.569600682873</c:v>
                </c:pt>
                <c:pt idx="514">
                  <c:v>42523.56960072917</c:v>
                </c:pt>
                <c:pt idx="515">
                  <c:v>42523.56960077546</c:v>
                </c:pt>
                <c:pt idx="516">
                  <c:v>42523.569600821756</c:v>
                </c:pt>
                <c:pt idx="517">
                  <c:v>42523.569600868053</c:v>
                </c:pt>
                <c:pt idx="518">
                  <c:v>42523.56960091435</c:v>
                </c:pt>
                <c:pt idx="519">
                  <c:v>42523.569600960647</c:v>
                </c:pt>
                <c:pt idx="520">
                  <c:v>42523.569601006944</c:v>
                </c:pt>
                <c:pt idx="521">
                  <c:v>42523.569601053241</c:v>
                </c:pt>
                <c:pt idx="522">
                  <c:v>42523.569601099538</c:v>
                </c:pt>
                <c:pt idx="523">
                  <c:v>42523.569601145835</c:v>
                </c:pt>
                <c:pt idx="524">
                  <c:v>42523.569601192132</c:v>
                </c:pt>
                <c:pt idx="525">
                  <c:v>42523.569601238429</c:v>
                </c:pt>
                <c:pt idx="526">
                  <c:v>42523.569601284726</c:v>
                </c:pt>
                <c:pt idx="527">
                  <c:v>42523.569601331015</c:v>
                </c:pt>
                <c:pt idx="528">
                  <c:v>42523.569601377312</c:v>
                </c:pt>
                <c:pt idx="529">
                  <c:v>42523.569601423609</c:v>
                </c:pt>
                <c:pt idx="530">
                  <c:v>42523.569601469906</c:v>
                </c:pt>
                <c:pt idx="531">
                  <c:v>42523.569601516203</c:v>
                </c:pt>
                <c:pt idx="532">
                  <c:v>42523.5696015625</c:v>
                </c:pt>
                <c:pt idx="533">
                  <c:v>42523.569601608797</c:v>
                </c:pt>
                <c:pt idx="534">
                  <c:v>42523.569601655094</c:v>
                </c:pt>
                <c:pt idx="535">
                  <c:v>42523.569601701391</c:v>
                </c:pt>
                <c:pt idx="536">
                  <c:v>42523.569601747688</c:v>
                </c:pt>
                <c:pt idx="537">
                  <c:v>42523.569601793984</c:v>
                </c:pt>
                <c:pt idx="538">
                  <c:v>42523.569601840281</c:v>
                </c:pt>
                <c:pt idx="539">
                  <c:v>42523.569601886571</c:v>
                </c:pt>
                <c:pt idx="540">
                  <c:v>42523.569601932868</c:v>
                </c:pt>
                <c:pt idx="541">
                  <c:v>42523.569601979165</c:v>
                </c:pt>
                <c:pt idx="542">
                  <c:v>42523.569602025462</c:v>
                </c:pt>
                <c:pt idx="543">
                  <c:v>42523.569602071759</c:v>
                </c:pt>
                <c:pt idx="544">
                  <c:v>42523.569602118056</c:v>
                </c:pt>
                <c:pt idx="545">
                  <c:v>42523.569602164353</c:v>
                </c:pt>
                <c:pt idx="546">
                  <c:v>42523.569602210649</c:v>
                </c:pt>
                <c:pt idx="547">
                  <c:v>42523.569602256946</c:v>
                </c:pt>
                <c:pt idx="548">
                  <c:v>42523.569602303243</c:v>
                </c:pt>
                <c:pt idx="549">
                  <c:v>42523.56960234954</c:v>
                </c:pt>
                <c:pt idx="550">
                  <c:v>42523.56960239583</c:v>
                </c:pt>
                <c:pt idx="551">
                  <c:v>42523.569602442127</c:v>
                </c:pt>
                <c:pt idx="552">
                  <c:v>42523.569602488424</c:v>
                </c:pt>
                <c:pt idx="553">
                  <c:v>42523.569602534721</c:v>
                </c:pt>
                <c:pt idx="554">
                  <c:v>42523.569602581018</c:v>
                </c:pt>
                <c:pt idx="555">
                  <c:v>42523.569602627314</c:v>
                </c:pt>
                <c:pt idx="556">
                  <c:v>42523.569602673611</c:v>
                </c:pt>
                <c:pt idx="557">
                  <c:v>42523.569602719908</c:v>
                </c:pt>
                <c:pt idx="558">
                  <c:v>42523.569602766205</c:v>
                </c:pt>
                <c:pt idx="559">
                  <c:v>42523.569602812502</c:v>
                </c:pt>
                <c:pt idx="560">
                  <c:v>42523.569602858799</c:v>
                </c:pt>
                <c:pt idx="561">
                  <c:v>42523.569602905096</c:v>
                </c:pt>
                <c:pt idx="562">
                  <c:v>42523.569602951386</c:v>
                </c:pt>
                <c:pt idx="563">
                  <c:v>42523.569602997683</c:v>
                </c:pt>
                <c:pt idx="564">
                  <c:v>42523.569603043979</c:v>
                </c:pt>
                <c:pt idx="565">
                  <c:v>42523.569603090276</c:v>
                </c:pt>
                <c:pt idx="566">
                  <c:v>42523.569603136573</c:v>
                </c:pt>
                <c:pt idx="567">
                  <c:v>42523.56960318287</c:v>
                </c:pt>
                <c:pt idx="568">
                  <c:v>42523.569603229167</c:v>
                </c:pt>
                <c:pt idx="569">
                  <c:v>42523.569603275464</c:v>
                </c:pt>
                <c:pt idx="570">
                  <c:v>42523.569603321761</c:v>
                </c:pt>
                <c:pt idx="571">
                  <c:v>42523.569603368058</c:v>
                </c:pt>
                <c:pt idx="572">
                  <c:v>42523.569603414355</c:v>
                </c:pt>
                <c:pt idx="573">
                  <c:v>42523.569603460652</c:v>
                </c:pt>
                <c:pt idx="574">
                  <c:v>42523.569603506941</c:v>
                </c:pt>
                <c:pt idx="575">
                  <c:v>42523.569603553238</c:v>
                </c:pt>
                <c:pt idx="576">
                  <c:v>42523.569603599535</c:v>
                </c:pt>
                <c:pt idx="577">
                  <c:v>42523.569603645832</c:v>
                </c:pt>
                <c:pt idx="578">
                  <c:v>42523.569603692129</c:v>
                </c:pt>
                <c:pt idx="579">
                  <c:v>42523.569603738426</c:v>
                </c:pt>
                <c:pt idx="580">
                  <c:v>42523.569603784723</c:v>
                </c:pt>
                <c:pt idx="581">
                  <c:v>42523.56960383102</c:v>
                </c:pt>
                <c:pt idx="582">
                  <c:v>42523.569603877317</c:v>
                </c:pt>
                <c:pt idx="583">
                  <c:v>42523.569603923614</c:v>
                </c:pt>
                <c:pt idx="584">
                  <c:v>42523.569603969911</c:v>
                </c:pt>
                <c:pt idx="585">
                  <c:v>42523.5696040162</c:v>
                </c:pt>
                <c:pt idx="586">
                  <c:v>42523.569604062497</c:v>
                </c:pt>
                <c:pt idx="587">
                  <c:v>42523.569604108794</c:v>
                </c:pt>
                <c:pt idx="588">
                  <c:v>42523.569604155091</c:v>
                </c:pt>
                <c:pt idx="589">
                  <c:v>42523.569604201388</c:v>
                </c:pt>
                <c:pt idx="590">
                  <c:v>42523.569604247685</c:v>
                </c:pt>
                <c:pt idx="591">
                  <c:v>42523.569604293982</c:v>
                </c:pt>
                <c:pt idx="592">
                  <c:v>42523.569604340279</c:v>
                </c:pt>
                <c:pt idx="593">
                  <c:v>42523.569604386576</c:v>
                </c:pt>
                <c:pt idx="594">
                  <c:v>42523.569604432872</c:v>
                </c:pt>
                <c:pt idx="595">
                  <c:v>42523.569604479169</c:v>
                </c:pt>
                <c:pt idx="596">
                  <c:v>42523.569604525466</c:v>
                </c:pt>
                <c:pt idx="597">
                  <c:v>42523.569604571756</c:v>
                </c:pt>
                <c:pt idx="598">
                  <c:v>42523.569604618053</c:v>
                </c:pt>
                <c:pt idx="599">
                  <c:v>42523.56960466435</c:v>
                </c:pt>
                <c:pt idx="600">
                  <c:v>42523.569604710647</c:v>
                </c:pt>
                <c:pt idx="601">
                  <c:v>42523.569604756944</c:v>
                </c:pt>
                <c:pt idx="602">
                  <c:v>42523.569604803241</c:v>
                </c:pt>
                <c:pt idx="603">
                  <c:v>42523.569604849537</c:v>
                </c:pt>
                <c:pt idx="604">
                  <c:v>42523.569604895834</c:v>
                </c:pt>
                <c:pt idx="605">
                  <c:v>42523.569604942131</c:v>
                </c:pt>
                <c:pt idx="606">
                  <c:v>42523.569604988428</c:v>
                </c:pt>
                <c:pt idx="607">
                  <c:v>42523.569605034725</c:v>
                </c:pt>
                <c:pt idx="608">
                  <c:v>42523.569605081022</c:v>
                </c:pt>
                <c:pt idx="609">
                  <c:v>42523.569605127312</c:v>
                </c:pt>
                <c:pt idx="610">
                  <c:v>42523.569605173609</c:v>
                </c:pt>
                <c:pt idx="611">
                  <c:v>42523.569605219905</c:v>
                </c:pt>
                <c:pt idx="612">
                  <c:v>42523.569605266202</c:v>
                </c:pt>
                <c:pt idx="613">
                  <c:v>42523.569605312499</c:v>
                </c:pt>
                <c:pt idx="614">
                  <c:v>42523.569605358796</c:v>
                </c:pt>
                <c:pt idx="615">
                  <c:v>42523.569605405093</c:v>
                </c:pt>
                <c:pt idx="616">
                  <c:v>42523.56960545139</c:v>
                </c:pt>
                <c:pt idx="617">
                  <c:v>42523.569605497687</c:v>
                </c:pt>
                <c:pt idx="618">
                  <c:v>42523.569605543984</c:v>
                </c:pt>
                <c:pt idx="619">
                  <c:v>42523.569605590281</c:v>
                </c:pt>
                <c:pt idx="620">
                  <c:v>42523.56960563657</c:v>
                </c:pt>
                <c:pt idx="621">
                  <c:v>42523.569605682867</c:v>
                </c:pt>
                <c:pt idx="622">
                  <c:v>42523.569605729164</c:v>
                </c:pt>
                <c:pt idx="623">
                  <c:v>42523.569605775461</c:v>
                </c:pt>
                <c:pt idx="624">
                  <c:v>42523.569605821758</c:v>
                </c:pt>
                <c:pt idx="625">
                  <c:v>42523.569605868055</c:v>
                </c:pt>
                <c:pt idx="626">
                  <c:v>42523.569605914352</c:v>
                </c:pt>
                <c:pt idx="627">
                  <c:v>42523.569605960649</c:v>
                </c:pt>
                <c:pt idx="628">
                  <c:v>42523.569606006946</c:v>
                </c:pt>
                <c:pt idx="629">
                  <c:v>42523.569606053243</c:v>
                </c:pt>
                <c:pt idx="630">
                  <c:v>42523.56960609954</c:v>
                </c:pt>
                <c:pt idx="631">
                  <c:v>42523.569606145837</c:v>
                </c:pt>
                <c:pt idx="632">
                  <c:v>42523.569606192126</c:v>
                </c:pt>
                <c:pt idx="633">
                  <c:v>42523.569606238423</c:v>
                </c:pt>
                <c:pt idx="634">
                  <c:v>42523.56960628472</c:v>
                </c:pt>
                <c:pt idx="635">
                  <c:v>42523.569606331017</c:v>
                </c:pt>
                <c:pt idx="636">
                  <c:v>42523.569606377314</c:v>
                </c:pt>
                <c:pt idx="637">
                  <c:v>42523.569606423611</c:v>
                </c:pt>
                <c:pt idx="638">
                  <c:v>42523.569606469908</c:v>
                </c:pt>
                <c:pt idx="639">
                  <c:v>42523.569606516205</c:v>
                </c:pt>
                <c:pt idx="640">
                  <c:v>42523.569606562502</c:v>
                </c:pt>
                <c:pt idx="641">
                  <c:v>42523.569606608798</c:v>
                </c:pt>
                <c:pt idx="642">
                  <c:v>42523.569606655095</c:v>
                </c:pt>
                <c:pt idx="643">
                  <c:v>42523.569606701392</c:v>
                </c:pt>
                <c:pt idx="644">
                  <c:v>42523.569606747682</c:v>
                </c:pt>
                <c:pt idx="645">
                  <c:v>42523.569606793979</c:v>
                </c:pt>
                <c:pt idx="646">
                  <c:v>42523.569606840276</c:v>
                </c:pt>
                <c:pt idx="647">
                  <c:v>42523.569606886573</c:v>
                </c:pt>
                <c:pt idx="648">
                  <c:v>42523.56960693287</c:v>
                </c:pt>
                <c:pt idx="649">
                  <c:v>42523.569606979167</c:v>
                </c:pt>
                <c:pt idx="650">
                  <c:v>42523.569607025463</c:v>
                </c:pt>
                <c:pt idx="651">
                  <c:v>42523.56960707176</c:v>
                </c:pt>
                <c:pt idx="652">
                  <c:v>42523.569607118057</c:v>
                </c:pt>
                <c:pt idx="653">
                  <c:v>42523.569607164354</c:v>
                </c:pt>
                <c:pt idx="654">
                  <c:v>42523.569607210651</c:v>
                </c:pt>
                <c:pt idx="655">
                  <c:v>42523.569607256948</c:v>
                </c:pt>
                <c:pt idx="656">
                  <c:v>42523.569607303238</c:v>
                </c:pt>
                <c:pt idx="657">
                  <c:v>42523.569607349535</c:v>
                </c:pt>
                <c:pt idx="658">
                  <c:v>42523.569607395832</c:v>
                </c:pt>
                <c:pt idx="659">
                  <c:v>42523.569607442128</c:v>
                </c:pt>
                <c:pt idx="660">
                  <c:v>42523.569607488425</c:v>
                </c:pt>
                <c:pt idx="661">
                  <c:v>42523.569607534722</c:v>
                </c:pt>
                <c:pt idx="662">
                  <c:v>42523.569607581019</c:v>
                </c:pt>
                <c:pt idx="663">
                  <c:v>42523.569607627316</c:v>
                </c:pt>
                <c:pt idx="664">
                  <c:v>42523.569607673613</c:v>
                </c:pt>
                <c:pt idx="665">
                  <c:v>42523.56960771991</c:v>
                </c:pt>
                <c:pt idx="666">
                  <c:v>42523.569607766207</c:v>
                </c:pt>
                <c:pt idx="667">
                  <c:v>42523.569607812497</c:v>
                </c:pt>
                <c:pt idx="668">
                  <c:v>42523.569607858793</c:v>
                </c:pt>
                <c:pt idx="669">
                  <c:v>42523.56960790509</c:v>
                </c:pt>
                <c:pt idx="670">
                  <c:v>42523.569607951387</c:v>
                </c:pt>
                <c:pt idx="671">
                  <c:v>42523.569607997684</c:v>
                </c:pt>
                <c:pt idx="672">
                  <c:v>42523.569608043981</c:v>
                </c:pt>
                <c:pt idx="673">
                  <c:v>42523.569608090278</c:v>
                </c:pt>
                <c:pt idx="674">
                  <c:v>42523.569608136575</c:v>
                </c:pt>
                <c:pt idx="675">
                  <c:v>42523.569608182872</c:v>
                </c:pt>
                <c:pt idx="676">
                  <c:v>42523.569608229169</c:v>
                </c:pt>
                <c:pt idx="677">
                  <c:v>42523.569608275466</c:v>
                </c:pt>
                <c:pt idx="678">
                  <c:v>42523.569608321763</c:v>
                </c:pt>
                <c:pt idx="679">
                  <c:v>42523.569608368052</c:v>
                </c:pt>
                <c:pt idx="680">
                  <c:v>42523.569608414349</c:v>
                </c:pt>
                <c:pt idx="681">
                  <c:v>42523.569608460646</c:v>
                </c:pt>
                <c:pt idx="682">
                  <c:v>42523.569608506943</c:v>
                </c:pt>
                <c:pt idx="683">
                  <c:v>42523.56960855324</c:v>
                </c:pt>
                <c:pt idx="684">
                  <c:v>42523.569608599537</c:v>
                </c:pt>
                <c:pt idx="685">
                  <c:v>42523.569608645834</c:v>
                </c:pt>
                <c:pt idx="686">
                  <c:v>42523.569608692131</c:v>
                </c:pt>
                <c:pt idx="687">
                  <c:v>42523.569608738428</c:v>
                </c:pt>
                <c:pt idx="688">
                  <c:v>42523.569608784725</c:v>
                </c:pt>
                <c:pt idx="689">
                  <c:v>42523.569608831021</c:v>
                </c:pt>
                <c:pt idx="690">
                  <c:v>42523.569608877318</c:v>
                </c:pt>
                <c:pt idx="691">
                  <c:v>42523.569608923608</c:v>
                </c:pt>
                <c:pt idx="692">
                  <c:v>42523.569608969905</c:v>
                </c:pt>
                <c:pt idx="693">
                  <c:v>42523.569609016202</c:v>
                </c:pt>
                <c:pt idx="694">
                  <c:v>42523.569609062499</c:v>
                </c:pt>
                <c:pt idx="695">
                  <c:v>42523.569609108796</c:v>
                </c:pt>
                <c:pt idx="696">
                  <c:v>42523.569609155093</c:v>
                </c:pt>
                <c:pt idx="697">
                  <c:v>42523.56960920139</c:v>
                </c:pt>
                <c:pt idx="698">
                  <c:v>42523.569609247686</c:v>
                </c:pt>
                <c:pt idx="699">
                  <c:v>42523.569609293983</c:v>
                </c:pt>
                <c:pt idx="700">
                  <c:v>42523.56960934028</c:v>
                </c:pt>
                <c:pt idx="701">
                  <c:v>42523.569609386577</c:v>
                </c:pt>
                <c:pt idx="702">
                  <c:v>42523.569609432867</c:v>
                </c:pt>
                <c:pt idx="703">
                  <c:v>42523.569609479164</c:v>
                </c:pt>
                <c:pt idx="704">
                  <c:v>42523.569609525461</c:v>
                </c:pt>
                <c:pt idx="705">
                  <c:v>42523.569609571758</c:v>
                </c:pt>
                <c:pt idx="706">
                  <c:v>42523.569609618055</c:v>
                </c:pt>
                <c:pt idx="707">
                  <c:v>42523.569609664351</c:v>
                </c:pt>
                <c:pt idx="708">
                  <c:v>42523.569609710648</c:v>
                </c:pt>
                <c:pt idx="709">
                  <c:v>42523.569609756945</c:v>
                </c:pt>
                <c:pt idx="710">
                  <c:v>42523.569609803242</c:v>
                </c:pt>
                <c:pt idx="711">
                  <c:v>42523.569609849539</c:v>
                </c:pt>
                <c:pt idx="712">
                  <c:v>42523.569609895836</c:v>
                </c:pt>
                <c:pt idx="713">
                  <c:v>42523.569609942133</c:v>
                </c:pt>
                <c:pt idx="714">
                  <c:v>42523.569609988423</c:v>
                </c:pt>
                <c:pt idx="715">
                  <c:v>42523.56961003472</c:v>
                </c:pt>
                <c:pt idx="716">
                  <c:v>42523.569610081016</c:v>
                </c:pt>
                <c:pt idx="717">
                  <c:v>42523.569610127313</c:v>
                </c:pt>
                <c:pt idx="718">
                  <c:v>42523.56961017361</c:v>
                </c:pt>
                <c:pt idx="719">
                  <c:v>42523.569610219907</c:v>
                </c:pt>
                <c:pt idx="720">
                  <c:v>42523.569610266204</c:v>
                </c:pt>
                <c:pt idx="721">
                  <c:v>42523.569610312501</c:v>
                </c:pt>
                <c:pt idx="722">
                  <c:v>42523.569610358798</c:v>
                </c:pt>
                <c:pt idx="723">
                  <c:v>42523.569610405095</c:v>
                </c:pt>
                <c:pt idx="724">
                  <c:v>42523.569610451392</c:v>
                </c:pt>
                <c:pt idx="725">
                  <c:v>42523.569610497689</c:v>
                </c:pt>
                <c:pt idx="726">
                  <c:v>42523.569610543978</c:v>
                </c:pt>
                <c:pt idx="727">
                  <c:v>42523.569610590275</c:v>
                </c:pt>
                <c:pt idx="728">
                  <c:v>42523.569610636572</c:v>
                </c:pt>
                <c:pt idx="729">
                  <c:v>42523.569610682869</c:v>
                </c:pt>
                <c:pt idx="730">
                  <c:v>42523.569610729166</c:v>
                </c:pt>
                <c:pt idx="731">
                  <c:v>42523.569610775463</c:v>
                </c:pt>
                <c:pt idx="732">
                  <c:v>42523.56961082176</c:v>
                </c:pt>
                <c:pt idx="733">
                  <c:v>42523.569610868057</c:v>
                </c:pt>
                <c:pt idx="734">
                  <c:v>42523.569610914354</c:v>
                </c:pt>
                <c:pt idx="735">
                  <c:v>42523.569610960651</c:v>
                </c:pt>
                <c:pt idx="736">
                  <c:v>42523.569611006948</c:v>
                </c:pt>
                <c:pt idx="737">
                  <c:v>42523.569611053237</c:v>
                </c:pt>
                <c:pt idx="738">
                  <c:v>42523.569611099534</c:v>
                </c:pt>
                <c:pt idx="739">
                  <c:v>42523.569611145831</c:v>
                </c:pt>
                <c:pt idx="740">
                  <c:v>42523.569611192128</c:v>
                </c:pt>
                <c:pt idx="741">
                  <c:v>42523.569611238425</c:v>
                </c:pt>
                <c:pt idx="742">
                  <c:v>42523.569611284722</c:v>
                </c:pt>
                <c:pt idx="743">
                  <c:v>42523.569611331019</c:v>
                </c:pt>
                <c:pt idx="744">
                  <c:v>42523.569611377316</c:v>
                </c:pt>
                <c:pt idx="745">
                  <c:v>42523.569611423613</c:v>
                </c:pt>
                <c:pt idx="746">
                  <c:v>42523.569611469909</c:v>
                </c:pt>
                <c:pt idx="747">
                  <c:v>42523.569611516206</c:v>
                </c:pt>
                <c:pt idx="748">
                  <c:v>42523.569611562503</c:v>
                </c:pt>
                <c:pt idx="749">
                  <c:v>42523.569611608793</c:v>
                </c:pt>
                <c:pt idx="750">
                  <c:v>42523.56961165509</c:v>
                </c:pt>
                <c:pt idx="751">
                  <c:v>42523.569611701387</c:v>
                </c:pt>
                <c:pt idx="752">
                  <c:v>42523.569611747684</c:v>
                </c:pt>
                <c:pt idx="753">
                  <c:v>42523.569611793981</c:v>
                </c:pt>
                <c:pt idx="754">
                  <c:v>42523.569611840278</c:v>
                </c:pt>
                <c:pt idx="755">
                  <c:v>42523.569611886574</c:v>
                </c:pt>
                <c:pt idx="756">
                  <c:v>42523.569611932871</c:v>
                </c:pt>
                <c:pt idx="757">
                  <c:v>42523.569611979168</c:v>
                </c:pt>
                <c:pt idx="758">
                  <c:v>42523.569612025465</c:v>
                </c:pt>
                <c:pt idx="759">
                  <c:v>42523.569612071762</c:v>
                </c:pt>
                <c:pt idx="760">
                  <c:v>42523.569612118059</c:v>
                </c:pt>
                <c:pt idx="761">
                  <c:v>42523.569612164349</c:v>
                </c:pt>
                <c:pt idx="762">
                  <c:v>42523.569612210646</c:v>
                </c:pt>
                <c:pt idx="763">
                  <c:v>42523.569612256942</c:v>
                </c:pt>
                <c:pt idx="764">
                  <c:v>42523.569612303239</c:v>
                </c:pt>
                <c:pt idx="765">
                  <c:v>42523.569612349536</c:v>
                </c:pt>
                <c:pt idx="766">
                  <c:v>42523.569612395833</c:v>
                </c:pt>
                <c:pt idx="767">
                  <c:v>42523.56961244213</c:v>
                </c:pt>
                <c:pt idx="768">
                  <c:v>42523.569612488427</c:v>
                </c:pt>
                <c:pt idx="769">
                  <c:v>42523.569612534724</c:v>
                </c:pt>
                <c:pt idx="770">
                  <c:v>42523.569612581021</c:v>
                </c:pt>
                <c:pt idx="771">
                  <c:v>42523.569612627318</c:v>
                </c:pt>
                <c:pt idx="772">
                  <c:v>42523.569612673607</c:v>
                </c:pt>
                <c:pt idx="773">
                  <c:v>42523.569612719904</c:v>
                </c:pt>
                <c:pt idx="774">
                  <c:v>42523.569612766201</c:v>
                </c:pt>
                <c:pt idx="775">
                  <c:v>42523.569612812498</c:v>
                </c:pt>
                <c:pt idx="776">
                  <c:v>42523.569612858795</c:v>
                </c:pt>
                <c:pt idx="777">
                  <c:v>42523.569612905092</c:v>
                </c:pt>
                <c:pt idx="778">
                  <c:v>42523.569612951389</c:v>
                </c:pt>
                <c:pt idx="779">
                  <c:v>42523.569612997686</c:v>
                </c:pt>
                <c:pt idx="780">
                  <c:v>42523.569613043983</c:v>
                </c:pt>
                <c:pt idx="781">
                  <c:v>42523.56961309028</c:v>
                </c:pt>
                <c:pt idx="782">
                  <c:v>42523.569613136577</c:v>
                </c:pt>
                <c:pt idx="783">
                  <c:v>42523.569613182874</c:v>
                </c:pt>
                <c:pt idx="784">
                  <c:v>42523.569613229163</c:v>
                </c:pt>
                <c:pt idx="785">
                  <c:v>42523.56961327546</c:v>
                </c:pt>
                <c:pt idx="786">
                  <c:v>42523.569613321757</c:v>
                </c:pt>
                <c:pt idx="787">
                  <c:v>42523.569613368054</c:v>
                </c:pt>
                <c:pt idx="788">
                  <c:v>42523.569613414351</c:v>
                </c:pt>
                <c:pt idx="789">
                  <c:v>42523.569613460648</c:v>
                </c:pt>
                <c:pt idx="790">
                  <c:v>42523.569613506945</c:v>
                </c:pt>
                <c:pt idx="791">
                  <c:v>42523.569613553242</c:v>
                </c:pt>
                <c:pt idx="792">
                  <c:v>42523.569613599539</c:v>
                </c:pt>
                <c:pt idx="793">
                  <c:v>42523.569613645835</c:v>
                </c:pt>
                <c:pt idx="794">
                  <c:v>42523.569613692132</c:v>
                </c:pt>
                <c:pt idx="795">
                  <c:v>42523.569613738429</c:v>
                </c:pt>
                <c:pt idx="796">
                  <c:v>42523.569613784719</c:v>
                </c:pt>
                <c:pt idx="797">
                  <c:v>42523.569613831016</c:v>
                </c:pt>
                <c:pt idx="798">
                  <c:v>42523.569613877313</c:v>
                </c:pt>
                <c:pt idx="799">
                  <c:v>42523.56961392361</c:v>
                </c:pt>
                <c:pt idx="800">
                  <c:v>42523.569613969907</c:v>
                </c:pt>
                <c:pt idx="801">
                  <c:v>42523.569614016204</c:v>
                </c:pt>
                <c:pt idx="802">
                  <c:v>42523.5696140625</c:v>
                </c:pt>
                <c:pt idx="803">
                  <c:v>42523.569614108797</c:v>
                </c:pt>
                <c:pt idx="804">
                  <c:v>42523.569614155094</c:v>
                </c:pt>
                <c:pt idx="805">
                  <c:v>42523.569614201391</c:v>
                </c:pt>
                <c:pt idx="806">
                  <c:v>42523.569614247688</c:v>
                </c:pt>
                <c:pt idx="807">
                  <c:v>42523.569614293985</c:v>
                </c:pt>
                <c:pt idx="808">
                  <c:v>42523.569614340275</c:v>
                </c:pt>
                <c:pt idx="809">
                  <c:v>42523.569614386572</c:v>
                </c:pt>
                <c:pt idx="810">
                  <c:v>42523.569614432869</c:v>
                </c:pt>
                <c:pt idx="811">
                  <c:v>42523.569614479165</c:v>
                </c:pt>
                <c:pt idx="812">
                  <c:v>42523.569614525462</c:v>
                </c:pt>
                <c:pt idx="813">
                  <c:v>42523.569614571759</c:v>
                </c:pt>
                <c:pt idx="814">
                  <c:v>42523.569614618056</c:v>
                </c:pt>
                <c:pt idx="815">
                  <c:v>42523.569614664353</c:v>
                </c:pt>
                <c:pt idx="816">
                  <c:v>42523.56961471065</c:v>
                </c:pt>
                <c:pt idx="817">
                  <c:v>42523.569614756947</c:v>
                </c:pt>
                <c:pt idx="818">
                  <c:v>42523.569614803244</c:v>
                </c:pt>
                <c:pt idx="819">
                  <c:v>42523.569614849534</c:v>
                </c:pt>
                <c:pt idx="820">
                  <c:v>42523.56961489583</c:v>
                </c:pt>
                <c:pt idx="821">
                  <c:v>42523.569614942127</c:v>
                </c:pt>
                <c:pt idx="822">
                  <c:v>42523.569614988424</c:v>
                </c:pt>
                <c:pt idx="823">
                  <c:v>42523.569615034721</c:v>
                </c:pt>
                <c:pt idx="824">
                  <c:v>42523.569615081018</c:v>
                </c:pt>
                <c:pt idx="825">
                  <c:v>42523.569615127315</c:v>
                </c:pt>
                <c:pt idx="826">
                  <c:v>42523.569615173612</c:v>
                </c:pt>
                <c:pt idx="827">
                  <c:v>42523.569615219909</c:v>
                </c:pt>
                <c:pt idx="828">
                  <c:v>42523.569615266206</c:v>
                </c:pt>
                <c:pt idx="829">
                  <c:v>42523.569615312503</c:v>
                </c:pt>
                <c:pt idx="830">
                  <c:v>42523.5696153588</c:v>
                </c:pt>
                <c:pt idx="831">
                  <c:v>42523.569615405089</c:v>
                </c:pt>
                <c:pt idx="832">
                  <c:v>42523.569615451386</c:v>
                </c:pt>
                <c:pt idx="833">
                  <c:v>42523.569615497683</c:v>
                </c:pt>
                <c:pt idx="834">
                  <c:v>42523.56961554398</c:v>
                </c:pt>
                <c:pt idx="835">
                  <c:v>42523.569615590277</c:v>
                </c:pt>
                <c:pt idx="836">
                  <c:v>42523.569615636574</c:v>
                </c:pt>
                <c:pt idx="837">
                  <c:v>42523.569615682871</c:v>
                </c:pt>
                <c:pt idx="838">
                  <c:v>42523.569615729168</c:v>
                </c:pt>
                <c:pt idx="839">
                  <c:v>42523.569615775465</c:v>
                </c:pt>
                <c:pt idx="840">
                  <c:v>42523.569615821762</c:v>
                </c:pt>
                <c:pt idx="841">
                  <c:v>42523.569615868058</c:v>
                </c:pt>
                <c:pt idx="842">
                  <c:v>42523.569615914355</c:v>
                </c:pt>
                <c:pt idx="843">
                  <c:v>42523.569615960645</c:v>
                </c:pt>
                <c:pt idx="844">
                  <c:v>42523.569616006942</c:v>
                </c:pt>
                <c:pt idx="845">
                  <c:v>42523.569616053239</c:v>
                </c:pt>
                <c:pt idx="846">
                  <c:v>42523.569616099536</c:v>
                </c:pt>
                <c:pt idx="847">
                  <c:v>42523.569616145833</c:v>
                </c:pt>
                <c:pt idx="848">
                  <c:v>42523.56961619213</c:v>
                </c:pt>
                <c:pt idx="849">
                  <c:v>42523.569616238427</c:v>
                </c:pt>
                <c:pt idx="850">
                  <c:v>42523.569616284723</c:v>
                </c:pt>
                <c:pt idx="851">
                  <c:v>42523.56961633102</c:v>
                </c:pt>
                <c:pt idx="852">
                  <c:v>42523.569616377317</c:v>
                </c:pt>
                <c:pt idx="853">
                  <c:v>42523.569616423614</c:v>
                </c:pt>
                <c:pt idx="854">
                  <c:v>42523.569616469904</c:v>
                </c:pt>
                <c:pt idx="855">
                  <c:v>42523.569616516201</c:v>
                </c:pt>
                <c:pt idx="856">
                  <c:v>42523.569616562498</c:v>
                </c:pt>
                <c:pt idx="857">
                  <c:v>42523.569616608795</c:v>
                </c:pt>
                <c:pt idx="858">
                  <c:v>42523.569616655092</c:v>
                </c:pt>
                <c:pt idx="859">
                  <c:v>42523.569616701388</c:v>
                </c:pt>
                <c:pt idx="860">
                  <c:v>42523.569616747685</c:v>
                </c:pt>
                <c:pt idx="861">
                  <c:v>42523.569616793982</c:v>
                </c:pt>
                <c:pt idx="862">
                  <c:v>42523.569616840279</c:v>
                </c:pt>
                <c:pt idx="863">
                  <c:v>42523.569616886576</c:v>
                </c:pt>
                <c:pt idx="864">
                  <c:v>42523.569616932873</c:v>
                </c:pt>
                <c:pt idx="865">
                  <c:v>42523.56961697917</c:v>
                </c:pt>
                <c:pt idx="866">
                  <c:v>42523.56961702546</c:v>
                </c:pt>
                <c:pt idx="867">
                  <c:v>42523.569617071757</c:v>
                </c:pt>
                <c:pt idx="868">
                  <c:v>42523.569617118053</c:v>
                </c:pt>
                <c:pt idx="869">
                  <c:v>42523.56961716435</c:v>
                </c:pt>
                <c:pt idx="870">
                  <c:v>42523.569617210647</c:v>
                </c:pt>
                <c:pt idx="871">
                  <c:v>42523.569617256944</c:v>
                </c:pt>
                <c:pt idx="872">
                  <c:v>42523.569617303241</c:v>
                </c:pt>
                <c:pt idx="873">
                  <c:v>42523.569617349538</c:v>
                </c:pt>
                <c:pt idx="874">
                  <c:v>42523.569617395835</c:v>
                </c:pt>
                <c:pt idx="875">
                  <c:v>42523.569617442132</c:v>
                </c:pt>
                <c:pt idx="876">
                  <c:v>42523.569617488429</c:v>
                </c:pt>
                <c:pt idx="877">
                  <c:v>42523.569617534726</c:v>
                </c:pt>
                <c:pt idx="878">
                  <c:v>42523.569617581015</c:v>
                </c:pt>
                <c:pt idx="879">
                  <c:v>42523.569617627312</c:v>
                </c:pt>
                <c:pt idx="880">
                  <c:v>42523.569617673609</c:v>
                </c:pt>
                <c:pt idx="881">
                  <c:v>42523.569617719906</c:v>
                </c:pt>
                <c:pt idx="882">
                  <c:v>42523.569617766203</c:v>
                </c:pt>
                <c:pt idx="883">
                  <c:v>42523.5696178125</c:v>
                </c:pt>
                <c:pt idx="884">
                  <c:v>42523.569617858797</c:v>
                </c:pt>
                <c:pt idx="885">
                  <c:v>42523.569617905094</c:v>
                </c:pt>
                <c:pt idx="886">
                  <c:v>42523.569617951391</c:v>
                </c:pt>
                <c:pt idx="887">
                  <c:v>42523.569617997688</c:v>
                </c:pt>
                <c:pt idx="888">
                  <c:v>42523.569618043985</c:v>
                </c:pt>
                <c:pt idx="889">
                  <c:v>42523.569618090274</c:v>
                </c:pt>
                <c:pt idx="890">
                  <c:v>42523.569618136571</c:v>
                </c:pt>
                <c:pt idx="891">
                  <c:v>42523.569618182868</c:v>
                </c:pt>
                <c:pt idx="892">
                  <c:v>42523.569618229165</c:v>
                </c:pt>
                <c:pt idx="893">
                  <c:v>42523.569618275462</c:v>
                </c:pt>
                <c:pt idx="894">
                  <c:v>42523.569618321759</c:v>
                </c:pt>
                <c:pt idx="895">
                  <c:v>42523.569618368056</c:v>
                </c:pt>
                <c:pt idx="896">
                  <c:v>42523.569618414353</c:v>
                </c:pt>
                <c:pt idx="897">
                  <c:v>42523.56961846065</c:v>
                </c:pt>
                <c:pt idx="898">
                  <c:v>42523.569618506946</c:v>
                </c:pt>
                <c:pt idx="899">
                  <c:v>42523.569618553243</c:v>
                </c:pt>
                <c:pt idx="900">
                  <c:v>42523.56961859954</c:v>
                </c:pt>
                <c:pt idx="901">
                  <c:v>42523.56961864583</c:v>
                </c:pt>
                <c:pt idx="902">
                  <c:v>42523.569618692127</c:v>
                </c:pt>
                <c:pt idx="903">
                  <c:v>42523.569618738424</c:v>
                </c:pt>
                <c:pt idx="904">
                  <c:v>42523.569618784721</c:v>
                </c:pt>
                <c:pt idx="905">
                  <c:v>42523.569618831018</c:v>
                </c:pt>
                <c:pt idx="906">
                  <c:v>42523.569618877314</c:v>
                </c:pt>
                <c:pt idx="907">
                  <c:v>42523.569618923611</c:v>
                </c:pt>
                <c:pt idx="908">
                  <c:v>42523.569618969908</c:v>
                </c:pt>
                <c:pt idx="909">
                  <c:v>42523.569619016205</c:v>
                </c:pt>
                <c:pt idx="910">
                  <c:v>42523.569619062502</c:v>
                </c:pt>
                <c:pt idx="911">
                  <c:v>42523.569619108799</c:v>
                </c:pt>
                <c:pt idx="912">
                  <c:v>42523.569619155096</c:v>
                </c:pt>
                <c:pt idx="913">
                  <c:v>42523.569619201386</c:v>
                </c:pt>
                <c:pt idx="914">
                  <c:v>42523.569619247683</c:v>
                </c:pt>
                <c:pt idx="915">
                  <c:v>42523.569619293979</c:v>
                </c:pt>
                <c:pt idx="916">
                  <c:v>42523.569619340276</c:v>
                </c:pt>
                <c:pt idx="917">
                  <c:v>42523.569619386573</c:v>
                </c:pt>
                <c:pt idx="918">
                  <c:v>42523.56961943287</c:v>
                </c:pt>
                <c:pt idx="919">
                  <c:v>42523.569619479167</c:v>
                </c:pt>
                <c:pt idx="920">
                  <c:v>42523.569619525464</c:v>
                </c:pt>
                <c:pt idx="921">
                  <c:v>42523.569619571761</c:v>
                </c:pt>
                <c:pt idx="922">
                  <c:v>42523.569619618058</c:v>
                </c:pt>
                <c:pt idx="923">
                  <c:v>42523.569619664355</c:v>
                </c:pt>
                <c:pt idx="924">
                  <c:v>42523.569619710652</c:v>
                </c:pt>
                <c:pt idx="925">
                  <c:v>42523.569619756941</c:v>
                </c:pt>
                <c:pt idx="926">
                  <c:v>42523.569619803238</c:v>
                </c:pt>
                <c:pt idx="927">
                  <c:v>42523.569619849535</c:v>
                </c:pt>
                <c:pt idx="928">
                  <c:v>42523.569619895832</c:v>
                </c:pt>
                <c:pt idx="929">
                  <c:v>42523.569619942129</c:v>
                </c:pt>
                <c:pt idx="930">
                  <c:v>42523.569619988426</c:v>
                </c:pt>
                <c:pt idx="931">
                  <c:v>42523.569620034723</c:v>
                </c:pt>
                <c:pt idx="932">
                  <c:v>42523.56962008102</c:v>
                </c:pt>
                <c:pt idx="933">
                  <c:v>42523.569620127317</c:v>
                </c:pt>
                <c:pt idx="934">
                  <c:v>42523.569620173614</c:v>
                </c:pt>
                <c:pt idx="935">
                  <c:v>42523.569620219911</c:v>
                </c:pt>
                <c:pt idx="936">
                  <c:v>42523.5696202662</c:v>
                </c:pt>
                <c:pt idx="937">
                  <c:v>42523.569620312497</c:v>
                </c:pt>
                <c:pt idx="938">
                  <c:v>42523.569620358794</c:v>
                </c:pt>
                <c:pt idx="939">
                  <c:v>42523.569620405091</c:v>
                </c:pt>
                <c:pt idx="940">
                  <c:v>42523.569620451388</c:v>
                </c:pt>
                <c:pt idx="941">
                  <c:v>42523.569620497685</c:v>
                </c:pt>
                <c:pt idx="942">
                  <c:v>42523.569620543982</c:v>
                </c:pt>
                <c:pt idx="943">
                  <c:v>42523.569620590279</c:v>
                </c:pt>
                <c:pt idx="944">
                  <c:v>42523.569620636576</c:v>
                </c:pt>
                <c:pt idx="945">
                  <c:v>42523.569620682872</c:v>
                </c:pt>
                <c:pt idx="946">
                  <c:v>42523.569620729169</c:v>
                </c:pt>
                <c:pt idx="947">
                  <c:v>42523.569620775466</c:v>
                </c:pt>
                <c:pt idx="948">
                  <c:v>42523.569620821756</c:v>
                </c:pt>
                <c:pt idx="949">
                  <c:v>42523.569620868053</c:v>
                </c:pt>
                <c:pt idx="950">
                  <c:v>42523.56962091435</c:v>
                </c:pt>
                <c:pt idx="951">
                  <c:v>42523.569620960647</c:v>
                </c:pt>
                <c:pt idx="952">
                  <c:v>42523.569621006944</c:v>
                </c:pt>
                <c:pt idx="953">
                  <c:v>42523.569621053241</c:v>
                </c:pt>
                <c:pt idx="954">
                  <c:v>42523.569621099537</c:v>
                </c:pt>
                <c:pt idx="955">
                  <c:v>42523.569621145834</c:v>
                </c:pt>
                <c:pt idx="956">
                  <c:v>42523.569621192131</c:v>
                </c:pt>
                <c:pt idx="957">
                  <c:v>42523.569621238428</c:v>
                </c:pt>
                <c:pt idx="958">
                  <c:v>42523.569621284725</c:v>
                </c:pt>
                <c:pt idx="959">
                  <c:v>42523.569621331022</c:v>
                </c:pt>
                <c:pt idx="960">
                  <c:v>42523.569621377312</c:v>
                </c:pt>
                <c:pt idx="961">
                  <c:v>42523.569621423609</c:v>
                </c:pt>
                <c:pt idx="962">
                  <c:v>42523.569621469906</c:v>
                </c:pt>
                <c:pt idx="963">
                  <c:v>42523.569621516202</c:v>
                </c:pt>
                <c:pt idx="964">
                  <c:v>42523.569621562499</c:v>
                </c:pt>
                <c:pt idx="965">
                  <c:v>42523.569621608796</c:v>
                </c:pt>
                <c:pt idx="966">
                  <c:v>42523.569621655093</c:v>
                </c:pt>
                <c:pt idx="967">
                  <c:v>42523.56962170139</c:v>
                </c:pt>
                <c:pt idx="968">
                  <c:v>42523.569621747687</c:v>
                </c:pt>
                <c:pt idx="969">
                  <c:v>42523.569621793984</c:v>
                </c:pt>
                <c:pt idx="970">
                  <c:v>42523.569621840281</c:v>
                </c:pt>
                <c:pt idx="971">
                  <c:v>42523.569621886571</c:v>
                </c:pt>
                <c:pt idx="972">
                  <c:v>42523.569621932867</c:v>
                </c:pt>
                <c:pt idx="973">
                  <c:v>42523.569621979164</c:v>
                </c:pt>
                <c:pt idx="974">
                  <c:v>42523.569622025461</c:v>
                </c:pt>
                <c:pt idx="975">
                  <c:v>42523.569622071758</c:v>
                </c:pt>
                <c:pt idx="976">
                  <c:v>42523.569622118055</c:v>
                </c:pt>
                <c:pt idx="977">
                  <c:v>42523.569622164352</c:v>
                </c:pt>
                <c:pt idx="978">
                  <c:v>42523.569622210649</c:v>
                </c:pt>
                <c:pt idx="979">
                  <c:v>42523.569622256946</c:v>
                </c:pt>
                <c:pt idx="980">
                  <c:v>42523.569622303243</c:v>
                </c:pt>
                <c:pt idx="981">
                  <c:v>42523.56962234954</c:v>
                </c:pt>
                <c:pt idx="982">
                  <c:v>42523.569622395837</c:v>
                </c:pt>
                <c:pt idx="983">
                  <c:v>42523.569622442126</c:v>
                </c:pt>
                <c:pt idx="984">
                  <c:v>42523.569622488423</c:v>
                </c:pt>
                <c:pt idx="985">
                  <c:v>42523.56962253472</c:v>
                </c:pt>
                <c:pt idx="986">
                  <c:v>42523.569622581017</c:v>
                </c:pt>
                <c:pt idx="987">
                  <c:v>42523.569622627314</c:v>
                </c:pt>
                <c:pt idx="988">
                  <c:v>42523.569622673611</c:v>
                </c:pt>
                <c:pt idx="989">
                  <c:v>42523.569622719908</c:v>
                </c:pt>
                <c:pt idx="990">
                  <c:v>42523.569622766205</c:v>
                </c:pt>
                <c:pt idx="991">
                  <c:v>42523.569622812502</c:v>
                </c:pt>
                <c:pt idx="992">
                  <c:v>42523.569622858799</c:v>
                </c:pt>
                <c:pt idx="993">
                  <c:v>42523.569622905095</c:v>
                </c:pt>
                <c:pt idx="994">
                  <c:v>42523.569622951392</c:v>
                </c:pt>
                <c:pt idx="995">
                  <c:v>42523.569622997682</c:v>
                </c:pt>
                <c:pt idx="996">
                  <c:v>42523.569623043979</c:v>
                </c:pt>
                <c:pt idx="997">
                  <c:v>42523.569623090276</c:v>
                </c:pt>
                <c:pt idx="998">
                  <c:v>42523.569623136573</c:v>
                </c:pt>
                <c:pt idx="999">
                  <c:v>42523.56962318287</c:v>
                </c:pt>
                <c:pt idx="1000">
                  <c:v>42523.569623229167</c:v>
                </c:pt>
                <c:pt idx="1001">
                  <c:v>42523.569623275464</c:v>
                </c:pt>
                <c:pt idx="1002">
                  <c:v>42523.56962332176</c:v>
                </c:pt>
                <c:pt idx="1003">
                  <c:v>42523.569623368057</c:v>
                </c:pt>
                <c:pt idx="1004">
                  <c:v>42523.569623414354</c:v>
                </c:pt>
                <c:pt idx="1005">
                  <c:v>42523.569623460651</c:v>
                </c:pt>
                <c:pt idx="1006">
                  <c:v>42523.569623506941</c:v>
                </c:pt>
                <c:pt idx="1007">
                  <c:v>42523.569623553238</c:v>
                </c:pt>
                <c:pt idx="1008">
                  <c:v>42523.569623599535</c:v>
                </c:pt>
                <c:pt idx="1009">
                  <c:v>42523.569623645832</c:v>
                </c:pt>
                <c:pt idx="1010">
                  <c:v>42523.569623692129</c:v>
                </c:pt>
                <c:pt idx="1011">
                  <c:v>42523.569623738425</c:v>
                </c:pt>
                <c:pt idx="1012">
                  <c:v>42523.569623784722</c:v>
                </c:pt>
                <c:pt idx="1013">
                  <c:v>42523.569623831019</c:v>
                </c:pt>
                <c:pt idx="1014">
                  <c:v>42523.569623877316</c:v>
                </c:pt>
                <c:pt idx="1015">
                  <c:v>42523.569623923613</c:v>
                </c:pt>
                <c:pt idx="1016">
                  <c:v>42523.56962396991</c:v>
                </c:pt>
                <c:pt idx="1017">
                  <c:v>42523.569624016207</c:v>
                </c:pt>
                <c:pt idx="1018">
                  <c:v>42523.569624062497</c:v>
                </c:pt>
                <c:pt idx="1019">
                  <c:v>42523.569624108794</c:v>
                </c:pt>
                <c:pt idx="1020">
                  <c:v>42523.56962415509</c:v>
                </c:pt>
                <c:pt idx="1021">
                  <c:v>42523.569624201387</c:v>
                </c:pt>
                <c:pt idx="1022">
                  <c:v>42523.569624247684</c:v>
                </c:pt>
                <c:pt idx="1023">
                  <c:v>42523.569624293981</c:v>
                </c:pt>
                <c:pt idx="1024">
                  <c:v>42523.569624340278</c:v>
                </c:pt>
                <c:pt idx="1025">
                  <c:v>42523.569624386575</c:v>
                </c:pt>
                <c:pt idx="1026">
                  <c:v>42523.569624432872</c:v>
                </c:pt>
                <c:pt idx="1027">
                  <c:v>42523.569624479169</c:v>
                </c:pt>
                <c:pt idx="1028">
                  <c:v>42523.569624525466</c:v>
                </c:pt>
                <c:pt idx="1029">
                  <c:v>42523.569624571763</c:v>
                </c:pt>
                <c:pt idx="1030">
                  <c:v>42523.569624618052</c:v>
                </c:pt>
                <c:pt idx="1031">
                  <c:v>42523.569624664349</c:v>
                </c:pt>
                <c:pt idx="1032">
                  <c:v>42523.569624710646</c:v>
                </c:pt>
                <c:pt idx="1033">
                  <c:v>42523.569624756943</c:v>
                </c:pt>
                <c:pt idx="1034">
                  <c:v>42523.56962480324</c:v>
                </c:pt>
                <c:pt idx="1035">
                  <c:v>42523.569624849537</c:v>
                </c:pt>
                <c:pt idx="1036">
                  <c:v>42523.569624895834</c:v>
                </c:pt>
                <c:pt idx="1037">
                  <c:v>42523.569624942131</c:v>
                </c:pt>
                <c:pt idx="1038">
                  <c:v>42523.569624988428</c:v>
                </c:pt>
                <c:pt idx="1039">
                  <c:v>42523.569625034725</c:v>
                </c:pt>
                <c:pt idx="1040">
                  <c:v>42523.569625081022</c:v>
                </c:pt>
                <c:pt idx="1041">
                  <c:v>42523.569625127318</c:v>
                </c:pt>
                <c:pt idx="1042">
                  <c:v>42523.569625173608</c:v>
                </c:pt>
                <c:pt idx="1043">
                  <c:v>42523.569625219905</c:v>
                </c:pt>
                <c:pt idx="1044">
                  <c:v>42523.569625266202</c:v>
                </c:pt>
                <c:pt idx="1045">
                  <c:v>42523.569625312499</c:v>
                </c:pt>
                <c:pt idx="1046">
                  <c:v>42523.569625358796</c:v>
                </c:pt>
                <c:pt idx="1047">
                  <c:v>42523.569625405093</c:v>
                </c:pt>
                <c:pt idx="1048">
                  <c:v>42523.56962545139</c:v>
                </c:pt>
                <c:pt idx="1049">
                  <c:v>42523.569625497687</c:v>
                </c:pt>
                <c:pt idx="1050">
                  <c:v>42523.569625543983</c:v>
                </c:pt>
                <c:pt idx="1051">
                  <c:v>42523.56962559028</c:v>
                </c:pt>
                <c:pt idx="1052">
                  <c:v>42523.569625636577</c:v>
                </c:pt>
                <c:pt idx="1053">
                  <c:v>42523.569625682867</c:v>
                </c:pt>
                <c:pt idx="1054">
                  <c:v>42523.569625729164</c:v>
                </c:pt>
                <c:pt idx="1055">
                  <c:v>42523.569625775461</c:v>
                </c:pt>
                <c:pt idx="1056">
                  <c:v>42523.569625821758</c:v>
                </c:pt>
                <c:pt idx="1057">
                  <c:v>42523.569625868055</c:v>
                </c:pt>
                <c:pt idx="1058">
                  <c:v>42523.569625914351</c:v>
                </c:pt>
                <c:pt idx="1059">
                  <c:v>42523.569625960648</c:v>
                </c:pt>
                <c:pt idx="1060">
                  <c:v>42523.569626006945</c:v>
                </c:pt>
                <c:pt idx="1061">
                  <c:v>42523.569626053242</c:v>
                </c:pt>
                <c:pt idx="1062">
                  <c:v>42523.569626099539</c:v>
                </c:pt>
                <c:pt idx="1063">
                  <c:v>42523.569626145836</c:v>
                </c:pt>
                <c:pt idx="1064">
                  <c:v>42523.569626192133</c:v>
                </c:pt>
                <c:pt idx="1065">
                  <c:v>42523.569626238423</c:v>
                </c:pt>
                <c:pt idx="1066">
                  <c:v>42523.56962628472</c:v>
                </c:pt>
                <c:pt idx="1067">
                  <c:v>42523.569626331016</c:v>
                </c:pt>
                <c:pt idx="1068">
                  <c:v>42523.569626377313</c:v>
                </c:pt>
                <c:pt idx="1069">
                  <c:v>42523.56962642361</c:v>
                </c:pt>
                <c:pt idx="1070">
                  <c:v>42523.569626469907</c:v>
                </c:pt>
                <c:pt idx="1071">
                  <c:v>42523.569626516204</c:v>
                </c:pt>
                <c:pt idx="1072">
                  <c:v>42523.569626562501</c:v>
                </c:pt>
                <c:pt idx="1073">
                  <c:v>42523.569626608798</c:v>
                </c:pt>
                <c:pt idx="1074">
                  <c:v>42523.569626655095</c:v>
                </c:pt>
                <c:pt idx="1075">
                  <c:v>42523.569626701392</c:v>
                </c:pt>
                <c:pt idx="1076">
                  <c:v>42523.569626747689</c:v>
                </c:pt>
                <c:pt idx="1077">
                  <c:v>42523.569626793978</c:v>
                </c:pt>
                <c:pt idx="1078">
                  <c:v>42523.569626840275</c:v>
                </c:pt>
                <c:pt idx="1079">
                  <c:v>42523.569626886572</c:v>
                </c:pt>
                <c:pt idx="1080">
                  <c:v>42523.569626932869</c:v>
                </c:pt>
                <c:pt idx="1081">
                  <c:v>42523.569626979166</c:v>
                </c:pt>
                <c:pt idx="1082">
                  <c:v>42523.569627025463</c:v>
                </c:pt>
                <c:pt idx="1083">
                  <c:v>42523.56962707176</c:v>
                </c:pt>
                <c:pt idx="1084">
                  <c:v>42523.569627118057</c:v>
                </c:pt>
                <c:pt idx="1085">
                  <c:v>42523.569627164354</c:v>
                </c:pt>
                <c:pt idx="1086">
                  <c:v>42523.569627210651</c:v>
                </c:pt>
                <c:pt idx="1087">
                  <c:v>42523.569627256948</c:v>
                </c:pt>
                <c:pt idx="1088">
                  <c:v>42523.569627303237</c:v>
                </c:pt>
                <c:pt idx="1089">
                  <c:v>42523.569627349534</c:v>
                </c:pt>
                <c:pt idx="1090">
                  <c:v>42523.569627395831</c:v>
                </c:pt>
                <c:pt idx="1091">
                  <c:v>42523.569627442128</c:v>
                </c:pt>
                <c:pt idx="1092">
                  <c:v>42523.569627488425</c:v>
                </c:pt>
                <c:pt idx="1093">
                  <c:v>42523.569627534722</c:v>
                </c:pt>
                <c:pt idx="1094">
                  <c:v>42523.569627581019</c:v>
                </c:pt>
                <c:pt idx="1095">
                  <c:v>42523.569627627316</c:v>
                </c:pt>
                <c:pt idx="1096">
                  <c:v>42523.569627673613</c:v>
                </c:pt>
                <c:pt idx="1097">
                  <c:v>42523.569627719909</c:v>
                </c:pt>
                <c:pt idx="1098">
                  <c:v>42523.569627766206</c:v>
                </c:pt>
                <c:pt idx="1099">
                  <c:v>42523.569627812503</c:v>
                </c:pt>
                <c:pt idx="1100">
                  <c:v>42523.569627858793</c:v>
                </c:pt>
                <c:pt idx="1101">
                  <c:v>42523.56962790509</c:v>
                </c:pt>
                <c:pt idx="1102">
                  <c:v>42523.569627951387</c:v>
                </c:pt>
                <c:pt idx="1103">
                  <c:v>42523.569627997684</c:v>
                </c:pt>
                <c:pt idx="1104">
                  <c:v>42523.569628043981</c:v>
                </c:pt>
                <c:pt idx="1105">
                  <c:v>42523.569628090278</c:v>
                </c:pt>
                <c:pt idx="1106">
                  <c:v>42523.569628136574</c:v>
                </c:pt>
                <c:pt idx="1107">
                  <c:v>42523.569628182871</c:v>
                </c:pt>
                <c:pt idx="1108">
                  <c:v>42523.569628229168</c:v>
                </c:pt>
                <c:pt idx="1109">
                  <c:v>42523.569628275465</c:v>
                </c:pt>
                <c:pt idx="1110">
                  <c:v>42523.569628321762</c:v>
                </c:pt>
                <c:pt idx="1111">
                  <c:v>42523.569628368059</c:v>
                </c:pt>
                <c:pt idx="1112">
                  <c:v>42523.569628414349</c:v>
                </c:pt>
                <c:pt idx="1113">
                  <c:v>42523.569628460646</c:v>
                </c:pt>
                <c:pt idx="1114">
                  <c:v>42523.569628506943</c:v>
                </c:pt>
                <c:pt idx="1115">
                  <c:v>42523.569628553239</c:v>
                </c:pt>
                <c:pt idx="1116">
                  <c:v>42523.569628599536</c:v>
                </c:pt>
                <c:pt idx="1117">
                  <c:v>42523.569628645833</c:v>
                </c:pt>
                <c:pt idx="1118">
                  <c:v>42523.56962869213</c:v>
                </c:pt>
                <c:pt idx="1119">
                  <c:v>42523.569628738427</c:v>
                </c:pt>
                <c:pt idx="1120">
                  <c:v>42523.569628784724</c:v>
                </c:pt>
                <c:pt idx="1121">
                  <c:v>42523.569628831021</c:v>
                </c:pt>
                <c:pt idx="1122">
                  <c:v>42523.569628877318</c:v>
                </c:pt>
                <c:pt idx="1123">
                  <c:v>42523.569628923608</c:v>
                </c:pt>
                <c:pt idx="1124">
                  <c:v>42523.569628969904</c:v>
                </c:pt>
                <c:pt idx="1125">
                  <c:v>42523.569629016201</c:v>
                </c:pt>
                <c:pt idx="1126">
                  <c:v>42523.569629062498</c:v>
                </c:pt>
                <c:pt idx="1127">
                  <c:v>42523.569629108795</c:v>
                </c:pt>
                <c:pt idx="1128">
                  <c:v>42523.569629155092</c:v>
                </c:pt>
                <c:pt idx="1129">
                  <c:v>42523.569629201389</c:v>
                </c:pt>
                <c:pt idx="1130">
                  <c:v>42523.569629247686</c:v>
                </c:pt>
                <c:pt idx="1131">
                  <c:v>42523.569629293983</c:v>
                </c:pt>
                <c:pt idx="1132">
                  <c:v>42523.56962934028</c:v>
                </c:pt>
                <c:pt idx="1133">
                  <c:v>42523.569629386577</c:v>
                </c:pt>
                <c:pt idx="1134">
                  <c:v>42523.569629432874</c:v>
                </c:pt>
                <c:pt idx="1135">
                  <c:v>42523.569629479163</c:v>
                </c:pt>
                <c:pt idx="1136">
                  <c:v>42523.56962952546</c:v>
                </c:pt>
                <c:pt idx="1137">
                  <c:v>42523.569629571757</c:v>
                </c:pt>
                <c:pt idx="1138">
                  <c:v>42523.569629618054</c:v>
                </c:pt>
                <c:pt idx="1139">
                  <c:v>42523.569629664351</c:v>
                </c:pt>
                <c:pt idx="1140">
                  <c:v>42523.569629710648</c:v>
                </c:pt>
                <c:pt idx="1141">
                  <c:v>42523.569629756945</c:v>
                </c:pt>
                <c:pt idx="1142">
                  <c:v>42523.569629803242</c:v>
                </c:pt>
                <c:pt idx="1143">
                  <c:v>42523.569629849539</c:v>
                </c:pt>
                <c:pt idx="1144">
                  <c:v>42523.569629895836</c:v>
                </c:pt>
                <c:pt idx="1145">
                  <c:v>42523.569629942132</c:v>
                </c:pt>
                <c:pt idx="1146">
                  <c:v>42523.569629988429</c:v>
                </c:pt>
                <c:pt idx="1147">
                  <c:v>42523.569630034719</c:v>
                </c:pt>
                <c:pt idx="1148">
                  <c:v>42523.569630081016</c:v>
                </c:pt>
                <c:pt idx="1149">
                  <c:v>42523.569630127313</c:v>
                </c:pt>
                <c:pt idx="1150">
                  <c:v>42523.56963017361</c:v>
                </c:pt>
                <c:pt idx="1151">
                  <c:v>42523.569630219907</c:v>
                </c:pt>
                <c:pt idx="1152">
                  <c:v>42523.569630266204</c:v>
                </c:pt>
                <c:pt idx="1153">
                  <c:v>42523.569630312501</c:v>
                </c:pt>
                <c:pt idx="1154">
                  <c:v>42523.569630358797</c:v>
                </c:pt>
                <c:pt idx="1155">
                  <c:v>42523.569630405094</c:v>
                </c:pt>
                <c:pt idx="1156">
                  <c:v>42523.569630451391</c:v>
                </c:pt>
                <c:pt idx="1157">
                  <c:v>42523.569630497688</c:v>
                </c:pt>
                <c:pt idx="1158">
                  <c:v>42523.569630543985</c:v>
                </c:pt>
                <c:pt idx="1159">
                  <c:v>42523.569630590275</c:v>
                </c:pt>
                <c:pt idx="1160">
                  <c:v>42523.569630636572</c:v>
                </c:pt>
                <c:pt idx="1161">
                  <c:v>42523.569630682869</c:v>
                </c:pt>
                <c:pt idx="1162">
                  <c:v>42523.569630729166</c:v>
                </c:pt>
                <c:pt idx="1163">
                  <c:v>42523.569630775462</c:v>
                </c:pt>
                <c:pt idx="1164">
                  <c:v>42523.569630821759</c:v>
                </c:pt>
                <c:pt idx="1165">
                  <c:v>42523.569630868056</c:v>
                </c:pt>
                <c:pt idx="1166">
                  <c:v>42523.569630914353</c:v>
                </c:pt>
                <c:pt idx="1167">
                  <c:v>42523.56963096065</c:v>
                </c:pt>
                <c:pt idx="1168">
                  <c:v>42523.569631006947</c:v>
                </c:pt>
                <c:pt idx="1169">
                  <c:v>42523.569631053244</c:v>
                </c:pt>
                <c:pt idx="1170">
                  <c:v>42523.569631099534</c:v>
                </c:pt>
                <c:pt idx="1171">
                  <c:v>42523.56963114583</c:v>
                </c:pt>
                <c:pt idx="1172">
                  <c:v>42523.569631192127</c:v>
                </c:pt>
                <c:pt idx="1173">
                  <c:v>42523.569631238424</c:v>
                </c:pt>
                <c:pt idx="1174">
                  <c:v>42523.569631284721</c:v>
                </c:pt>
                <c:pt idx="1175">
                  <c:v>42523.569631331018</c:v>
                </c:pt>
                <c:pt idx="1176">
                  <c:v>42523.569631377315</c:v>
                </c:pt>
                <c:pt idx="1177">
                  <c:v>42523.569631423612</c:v>
                </c:pt>
                <c:pt idx="1178">
                  <c:v>42523.569631469909</c:v>
                </c:pt>
                <c:pt idx="1179">
                  <c:v>42523.569631516206</c:v>
                </c:pt>
                <c:pt idx="1180">
                  <c:v>42523.569631562503</c:v>
                </c:pt>
                <c:pt idx="1181">
                  <c:v>42523.5696316088</c:v>
                </c:pt>
                <c:pt idx="1182">
                  <c:v>42523.569631655089</c:v>
                </c:pt>
                <c:pt idx="1183">
                  <c:v>42523.569631701386</c:v>
                </c:pt>
                <c:pt idx="1184">
                  <c:v>42523.569631747683</c:v>
                </c:pt>
                <c:pt idx="1185">
                  <c:v>42523.56963179398</c:v>
                </c:pt>
                <c:pt idx="1186">
                  <c:v>42523.569631840277</c:v>
                </c:pt>
                <c:pt idx="1187">
                  <c:v>42523.569631886574</c:v>
                </c:pt>
                <c:pt idx="1188">
                  <c:v>42523.569631932871</c:v>
                </c:pt>
                <c:pt idx="1189">
                  <c:v>42523.569631979168</c:v>
                </c:pt>
                <c:pt idx="1190">
                  <c:v>42523.569632025465</c:v>
                </c:pt>
                <c:pt idx="1191">
                  <c:v>42523.569632071762</c:v>
                </c:pt>
                <c:pt idx="1192">
                  <c:v>42523.569632118059</c:v>
                </c:pt>
                <c:pt idx="1193">
                  <c:v>42523.569632164355</c:v>
                </c:pt>
                <c:pt idx="1194">
                  <c:v>42523.569632210645</c:v>
                </c:pt>
                <c:pt idx="1195">
                  <c:v>42523.569632256942</c:v>
                </c:pt>
                <c:pt idx="1196">
                  <c:v>42523.569632303239</c:v>
                </c:pt>
                <c:pt idx="1197">
                  <c:v>42523.569632349536</c:v>
                </c:pt>
                <c:pt idx="1198">
                  <c:v>42523.569632395833</c:v>
                </c:pt>
                <c:pt idx="1199">
                  <c:v>42523.56963244213</c:v>
                </c:pt>
                <c:pt idx="1200">
                  <c:v>42523.569632488427</c:v>
                </c:pt>
                <c:pt idx="1201">
                  <c:v>42523.569632534723</c:v>
                </c:pt>
                <c:pt idx="1202">
                  <c:v>42523.56963258102</c:v>
                </c:pt>
                <c:pt idx="1203">
                  <c:v>42523.569632627317</c:v>
                </c:pt>
                <c:pt idx="1204">
                  <c:v>42523.569632673614</c:v>
                </c:pt>
                <c:pt idx="1205">
                  <c:v>42523.569632719904</c:v>
                </c:pt>
                <c:pt idx="1206">
                  <c:v>42523.569632766201</c:v>
                </c:pt>
                <c:pt idx="1207">
                  <c:v>42523.569632812498</c:v>
                </c:pt>
                <c:pt idx="1208">
                  <c:v>42523.569632858795</c:v>
                </c:pt>
                <c:pt idx="1209">
                  <c:v>42523.569632905092</c:v>
                </c:pt>
                <c:pt idx="1210">
                  <c:v>42523.569632951388</c:v>
                </c:pt>
                <c:pt idx="1211">
                  <c:v>42523.569632997685</c:v>
                </c:pt>
                <c:pt idx="1212">
                  <c:v>42523.569633043982</c:v>
                </c:pt>
                <c:pt idx="1213">
                  <c:v>42523.569633090279</c:v>
                </c:pt>
                <c:pt idx="1214">
                  <c:v>42523.569633136576</c:v>
                </c:pt>
                <c:pt idx="1215">
                  <c:v>42523.569633182873</c:v>
                </c:pt>
                <c:pt idx="1216">
                  <c:v>42523.56963322917</c:v>
                </c:pt>
                <c:pt idx="1217">
                  <c:v>42523.56963327546</c:v>
                </c:pt>
                <c:pt idx="1218">
                  <c:v>42523.569633321757</c:v>
                </c:pt>
                <c:pt idx="1219">
                  <c:v>42523.569633368053</c:v>
                </c:pt>
                <c:pt idx="1220">
                  <c:v>42523.56963341435</c:v>
                </c:pt>
                <c:pt idx="1221">
                  <c:v>42523.569633460647</c:v>
                </c:pt>
                <c:pt idx="1222">
                  <c:v>42523.569633506944</c:v>
                </c:pt>
                <c:pt idx="1223">
                  <c:v>42523.569633553241</c:v>
                </c:pt>
                <c:pt idx="1224">
                  <c:v>42523.569633599538</c:v>
                </c:pt>
                <c:pt idx="1225">
                  <c:v>42523.569633645835</c:v>
                </c:pt>
                <c:pt idx="1226">
                  <c:v>42523.569633692132</c:v>
                </c:pt>
                <c:pt idx="1227">
                  <c:v>42523.569633738429</c:v>
                </c:pt>
                <c:pt idx="1228">
                  <c:v>42523.569633784726</c:v>
                </c:pt>
                <c:pt idx="1229">
                  <c:v>42523.569633831015</c:v>
                </c:pt>
                <c:pt idx="1230">
                  <c:v>42523.569633877312</c:v>
                </c:pt>
                <c:pt idx="1231">
                  <c:v>42523.569633923609</c:v>
                </c:pt>
                <c:pt idx="1232">
                  <c:v>42523.569633969906</c:v>
                </c:pt>
                <c:pt idx="1233">
                  <c:v>42523.569634016203</c:v>
                </c:pt>
                <c:pt idx="1234">
                  <c:v>42523.5696340625</c:v>
                </c:pt>
                <c:pt idx="1235">
                  <c:v>42523.569634108797</c:v>
                </c:pt>
                <c:pt idx="1236">
                  <c:v>42523.569634155094</c:v>
                </c:pt>
                <c:pt idx="1237">
                  <c:v>42523.569634201391</c:v>
                </c:pt>
                <c:pt idx="1238">
                  <c:v>42523.569634247688</c:v>
                </c:pt>
                <c:pt idx="1239">
                  <c:v>42523.569634293985</c:v>
                </c:pt>
                <c:pt idx="1240">
                  <c:v>42523.569634340274</c:v>
                </c:pt>
                <c:pt idx="1241">
                  <c:v>42523.569634386571</c:v>
                </c:pt>
                <c:pt idx="1242">
                  <c:v>42523.569634432868</c:v>
                </c:pt>
                <c:pt idx="1243">
                  <c:v>42523.569634479165</c:v>
                </c:pt>
                <c:pt idx="1244">
                  <c:v>42523.569634525462</c:v>
                </c:pt>
                <c:pt idx="1245">
                  <c:v>42523.569634571759</c:v>
                </c:pt>
                <c:pt idx="1246">
                  <c:v>42523.569634618056</c:v>
                </c:pt>
                <c:pt idx="1247">
                  <c:v>42523.569634664353</c:v>
                </c:pt>
                <c:pt idx="1248">
                  <c:v>42523.56963471065</c:v>
                </c:pt>
                <c:pt idx="1249">
                  <c:v>42523.569634756946</c:v>
                </c:pt>
                <c:pt idx="1250">
                  <c:v>42523.569634803243</c:v>
                </c:pt>
                <c:pt idx="1251">
                  <c:v>42523.56963484954</c:v>
                </c:pt>
                <c:pt idx="1252">
                  <c:v>42523.56963489583</c:v>
                </c:pt>
                <c:pt idx="1253">
                  <c:v>42523.569634942127</c:v>
                </c:pt>
                <c:pt idx="1254">
                  <c:v>42523.569634988424</c:v>
                </c:pt>
                <c:pt idx="1255">
                  <c:v>42523.569635034721</c:v>
                </c:pt>
                <c:pt idx="1256">
                  <c:v>42523.569635081018</c:v>
                </c:pt>
                <c:pt idx="1257">
                  <c:v>42523.569635127315</c:v>
                </c:pt>
                <c:pt idx="1258">
                  <c:v>42523.569635173611</c:v>
                </c:pt>
                <c:pt idx="1259">
                  <c:v>42523.569635219908</c:v>
                </c:pt>
                <c:pt idx="1260">
                  <c:v>42523.569635266205</c:v>
                </c:pt>
                <c:pt idx="1261">
                  <c:v>42523.569635312502</c:v>
                </c:pt>
                <c:pt idx="1262">
                  <c:v>42523.569635358799</c:v>
                </c:pt>
                <c:pt idx="1263">
                  <c:v>42523.569635405096</c:v>
                </c:pt>
                <c:pt idx="1264">
                  <c:v>42523.569635451386</c:v>
                </c:pt>
                <c:pt idx="1265">
                  <c:v>42523.569635497683</c:v>
                </c:pt>
                <c:pt idx="1266">
                  <c:v>42523.56963554398</c:v>
                </c:pt>
                <c:pt idx="1267">
                  <c:v>42523.569635590276</c:v>
                </c:pt>
                <c:pt idx="1268">
                  <c:v>42523.569635636573</c:v>
                </c:pt>
                <c:pt idx="1269">
                  <c:v>42523.56963568287</c:v>
                </c:pt>
                <c:pt idx="1270">
                  <c:v>42523.569635729167</c:v>
                </c:pt>
                <c:pt idx="1271">
                  <c:v>42523.569635775464</c:v>
                </c:pt>
                <c:pt idx="1272">
                  <c:v>42523.569635821761</c:v>
                </c:pt>
                <c:pt idx="1273">
                  <c:v>42523.569635868058</c:v>
                </c:pt>
                <c:pt idx="1274">
                  <c:v>42523.569635914355</c:v>
                </c:pt>
                <c:pt idx="1275">
                  <c:v>42523.569635960645</c:v>
                </c:pt>
                <c:pt idx="1276">
                  <c:v>42523.569636006941</c:v>
                </c:pt>
                <c:pt idx="1277">
                  <c:v>42523.569636053238</c:v>
                </c:pt>
                <c:pt idx="1278">
                  <c:v>42523.569636099535</c:v>
                </c:pt>
                <c:pt idx="1279">
                  <c:v>42523.569636145832</c:v>
                </c:pt>
                <c:pt idx="1280">
                  <c:v>42523.569636192129</c:v>
                </c:pt>
                <c:pt idx="1281">
                  <c:v>42523.569636238426</c:v>
                </c:pt>
                <c:pt idx="1282">
                  <c:v>42523.569636284723</c:v>
                </c:pt>
                <c:pt idx="1283">
                  <c:v>42523.56963633102</c:v>
                </c:pt>
                <c:pt idx="1284">
                  <c:v>42523.569636377317</c:v>
                </c:pt>
                <c:pt idx="1285">
                  <c:v>42523.569636423614</c:v>
                </c:pt>
                <c:pt idx="1286">
                  <c:v>42523.569636469911</c:v>
                </c:pt>
                <c:pt idx="1287">
                  <c:v>42523.5696365162</c:v>
                </c:pt>
                <c:pt idx="1288">
                  <c:v>42523.569636562497</c:v>
                </c:pt>
                <c:pt idx="1289">
                  <c:v>42523.569636608794</c:v>
                </c:pt>
                <c:pt idx="1290">
                  <c:v>42523.569636655091</c:v>
                </c:pt>
                <c:pt idx="1291">
                  <c:v>42523.569636701388</c:v>
                </c:pt>
                <c:pt idx="1292">
                  <c:v>42523.569636747685</c:v>
                </c:pt>
                <c:pt idx="1293">
                  <c:v>42523.569636793982</c:v>
                </c:pt>
                <c:pt idx="1294">
                  <c:v>42523.569636840279</c:v>
                </c:pt>
                <c:pt idx="1295">
                  <c:v>42523.569636886576</c:v>
                </c:pt>
                <c:pt idx="1296">
                  <c:v>42523.569636932873</c:v>
                </c:pt>
                <c:pt idx="1297">
                  <c:v>42523.569636979169</c:v>
                </c:pt>
                <c:pt idx="1298">
                  <c:v>42523.569637025466</c:v>
                </c:pt>
                <c:pt idx="1299">
                  <c:v>42523.569637071756</c:v>
                </c:pt>
                <c:pt idx="1300">
                  <c:v>42523.569637118053</c:v>
                </c:pt>
                <c:pt idx="1301">
                  <c:v>42523.56963716435</c:v>
                </c:pt>
                <c:pt idx="1302">
                  <c:v>42523.569637210647</c:v>
                </c:pt>
                <c:pt idx="1303">
                  <c:v>42523.569637256944</c:v>
                </c:pt>
                <c:pt idx="1304">
                  <c:v>42523.569637303241</c:v>
                </c:pt>
                <c:pt idx="1305">
                  <c:v>42523.569637349538</c:v>
                </c:pt>
                <c:pt idx="1306">
                  <c:v>42523.569637395834</c:v>
                </c:pt>
                <c:pt idx="1307">
                  <c:v>42523.569637442131</c:v>
                </c:pt>
                <c:pt idx="1308">
                  <c:v>42523.569637488428</c:v>
                </c:pt>
                <c:pt idx="1309">
                  <c:v>42523.569637534725</c:v>
                </c:pt>
                <c:pt idx="1310">
                  <c:v>42523.569637581022</c:v>
                </c:pt>
                <c:pt idx="1311">
                  <c:v>42523.569637627312</c:v>
                </c:pt>
                <c:pt idx="1312">
                  <c:v>42523.569637673609</c:v>
                </c:pt>
                <c:pt idx="1313">
                  <c:v>42523.569637719906</c:v>
                </c:pt>
                <c:pt idx="1314">
                  <c:v>42523.569637766203</c:v>
                </c:pt>
                <c:pt idx="1315">
                  <c:v>42523.569637812499</c:v>
                </c:pt>
                <c:pt idx="1316">
                  <c:v>42523.569637858796</c:v>
                </c:pt>
                <c:pt idx="1317">
                  <c:v>42523.569637905093</c:v>
                </c:pt>
                <c:pt idx="1318">
                  <c:v>42523.56963795139</c:v>
                </c:pt>
                <c:pt idx="1319">
                  <c:v>42523.569637997687</c:v>
                </c:pt>
                <c:pt idx="1320">
                  <c:v>42523.569638043984</c:v>
                </c:pt>
                <c:pt idx="1321">
                  <c:v>42523.569638090281</c:v>
                </c:pt>
                <c:pt idx="1322">
                  <c:v>42523.569638136571</c:v>
                </c:pt>
                <c:pt idx="1323">
                  <c:v>42523.569638182867</c:v>
                </c:pt>
                <c:pt idx="1324">
                  <c:v>42523.569638229164</c:v>
                </c:pt>
                <c:pt idx="1325">
                  <c:v>42523.569638275461</c:v>
                </c:pt>
                <c:pt idx="1326">
                  <c:v>42523.569638321758</c:v>
                </c:pt>
                <c:pt idx="1327">
                  <c:v>42523.569638368055</c:v>
                </c:pt>
                <c:pt idx="1328">
                  <c:v>42523.569638414352</c:v>
                </c:pt>
                <c:pt idx="1329">
                  <c:v>42523.569638460649</c:v>
                </c:pt>
                <c:pt idx="1330">
                  <c:v>42523.569638506946</c:v>
                </c:pt>
                <c:pt idx="1331">
                  <c:v>42523.569638553243</c:v>
                </c:pt>
                <c:pt idx="1332">
                  <c:v>42523.56963859954</c:v>
                </c:pt>
                <c:pt idx="1333">
                  <c:v>42523.569638645837</c:v>
                </c:pt>
                <c:pt idx="1334">
                  <c:v>42523.569638692126</c:v>
                </c:pt>
                <c:pt idx="1335">
                  <c:v>42523.569638738423</c:v>
                </c:pt>
                <c:pt idx="1336">
                  <c:v>42523.56963878472</c:v>
                </c:pt>
                <c:pt idx="1337">
                  <c:v>42523.569638831017</c:v>
                </c:pt>
                <c:pt idx="1338">
                  <c:v>42523.569638877314</c:v>
                </c:pt>
                <c:pt idx="1339">
                  <c:v>42523.569638923611</c:v>
                </c:pt>
                <c:pt idx="1340">
                  <c:v>42523.569638969908</c:v>
                </c:pt>
                <c:pt idx="1341">
                  <c:v>42523.569639016205</c:v>
                </c:pt>
                <c:pt idx="1342">
                  <c:v>42523.569639062502</c:v>
                </c:pt>
                <c:pt idx="1343">
                  <c:v>42523.569639108799</c:v>
                </c:pt>
                <c:pt idx="1344">
                  <c:v>42523.569639155096</c:v>
                </c:pt>
                <c:pt idx="1345">
                  <c:v>42523.569639201392</c:v>
                </c:pt>
                <c:pt idx="1346">
                  <c:v>42523.569639247682</c:v>
                </c:pt>
                <c:pt idx="1347">
                  <c:v>42523.569639293979</c:v>
                </c:pt>
                <c:pt idx="1348">
                  <c:v>42523.569639340276</c:v>
                </c:pt>
                <c:pt idx="1349">
                  <c:v>42523.569639386573</c:v>
                </c:pt>
                <c:pt idx="1350">
                  <c:v>42523.56963943287</c:v>
                </c:pt>
                <c:pt idx="1351">
                  <c:v>42523.569639479167</c:v>
                </c:pt>
                <c:pt idx="1352">
                  <c:v>42523.569639525464</c:v>
                </c:pt>
                <c:pt idx="1353">
                  <c:v>42523.56963957176</c:v>
                </c:pt>
                <c:pt idx="1354">
                  <c:v>42523.569639618057</c:v>
                </c:pt>
                <c:pt idx="1355">
                  <c:v>42523.569639664354</c:v>
                </c:pt>
                <c:pt idx="1356">
                  <c:v>42523.569639710651</c:v>
                </c:pt>
                <c:pt idx="1357">
                  <c:v>42523.569639756941</c:v>
                </c:pt>
                <c:pt idx="1358">
                  <c:v>42523.569639803238</c:v>
                </c:pt>
                <c:pt idx="1359">
                  <c:v>42523.569639849535</c:v>
                </c:pt>
                <c:pt idx="1360">
                  <c:v>42523.569639895832</c:v>
                </c:pt>
                <c:pt idx="1361">
                  <c:v>42523.569639942129</c:v>
                </c:pt>
                <c:pt idx="1362">
                  <c:v>42523.569639988425</c:v>
                </c:pt>
                <c:pt idx="1363">
                  <c:v>42523.569640034722</c:v>
                </c:pt>
                <c:pt idx="1364">
                  <c:v>42523.569640081019</c:v>
                </c:pt>
                <c:pt idx="1365">
                  <c:v>42523.569640127316</c:v>
                </c:pt>
                <c:pt idx="1366">
                  <c:v>42523.569640173613</c:v>
                </c:pt>
                <c:pt idx="1367">
                  <c:v>42523.56964021991</c:v>
                </c:pt>
                <c:pt idx="1368">
                  <c:v>42523.569640266207</c:v>
                </c:pt>
                <c:pt idx="1369">
                  <c:v>42523.569640312497</c:v>
                </c:pt>
                <c:pt idx="1370">
                  <c:v>42523.569640358794</c:v>
                </c:pt>
                <c:pt idx="1371">
                  <c:v>42523.56964040509</c:v>
                </c:pt>
                <c:pt idx="1372">
                  <c:v>42523.569640451387</c:v>
                </c:pt>
                <c:pt idx="1373">
                  <c:v>42523.569640497684</c:v>
                </c:pt>
                <c:pt idx="1374">
                  <c:v>42523.569640543981</c:v>
                </c:pt>
                <c:pt idx="1375">
                  <c:v>42523.569640590278</c:v>
                </c:pt>
                <c:pt idx="1376">
                  <c:v>42523.569640636575</c:v>
                </c:pt>
                <c:pt idx="1377">
                  <c:v>42523.569640682872</c:v>
                </c:pt>
                <c:pt idx="1378">
                  <c:v>42523.569640729169</c:v>
                </c:pt>
                <c:pt idx="1379">
                  <c:v>42523.569640775466</c:v>
                </c:pt>
                <c:pt idx="1380">
                  <c:v>42523.569640821763</c:v>
                </c:pt>
                <c:pt idx="1381">
                  <c:v>42523.569640868052</c:v>
                </c:pt>
                <c:pt idx="1382">
                  <c:v>42523.569640914349</c:v>
                </c:pt>
                <c:pt idx="1383">
                  <c:v>42523.569640960646</c:v>
                </c:pt>
                <c:pt idx="1384">
                  <c:v>42523.569641006943</c:v>
                </c:pt>
                <c:pt idx="1385">
                  <c:v>42523.56964105324</c:v>
                </c:pt>
                <c:pt idx="1386">
                  <c:v>42523.569641099537</c:v>
                </c:pt>
                <c:pt idx="1387">
                  <c:v>42523.569641145834</c:v>
                </c:pt>
                <c:pt idx="1388">
                  <c:v>42523.569641192131</c:v>
                </c:pt>
                <c:pt idx="1389">
                  <c:v>42523.569641238428</c:v>
                </c:pt>
                <c:pt idx="1390">
                  <c:v>42523.569641284725</c:v>
                </c:pt>
                <c:pt idx="1391">
                  <c:v>42523.569641331022</c:v>
                </c:pt>
                <c:pt idx="1392">
                  <c:v>42523.569641377311</c:v>
                </c:pt>
                <c:pt idx="1393">
                  <c:v>42523.569641423608</c:v>
                </c:pt>
                <c:pt idx="1394">
                  <c:v>42523.569641469905</c:v>
                </c:pt>
                <c:pt idx="1395">
                  <c:v>42523.569641516202</c:v>
                </c:pt>
                <c:pt idx="1396">
                  <c:v>42523.569641562499</c:v>
                </c:pt>
                <c:pt idx="1397">
                  <c:v>42523.569641608796</c:v>
                </c:pt>
                <c:pt idx="1398">
                  <c:v>42523.569641655093</c:v>
                </c:pt>
                <c:pt idx="1399">
                  <c:v>42523.56964170139</c:v>
                </c:pt>
                <c:pt idx="1400">
                  <c:v>42523.569641747687</c:v>
                </c:pt>
                <c:pt idx="1401">
                  <c:v>42523.569641793983</c:v>
                </c:pt>
                <c:pt idx="1402">
                  <c:v>42523.56964184028</c:v>
                </c:pt>
                <c:pt idx="1403">
                  <c:v>42523.569641886577</c:v>
                </c:pt>
                <c:pt idx="1404">
                  <c:v>42523.569641932867</c:v>
                </c:pt>
                <c:pt idx="1405">
                  <c:v>42523.569641979164</c:v>
                </c:pt>
                <c:pt idx="1406">
                  <c:v>42523.569642025461</c:v>
                </c:pt>
                <c:pt idx="1407">
                  <c:v>42523.569642071758</c:v>
                </c:pt>
                <c:pt idx="1408">
                  <c:v>42523.569642118055</c:v>
                </c:pt>
                <c:pt idx="1409">
                  <c:v>42523.569642164352</c:v>
                </c:pt>
                <c:pt idx="1410">
                  <c:v>42523.569642210648</c:v>
                </c:pt>
                <c:pt idx="1411">
                  <c:v>42523.569642256945</c:v>
                </c:pt>
                <c:pt idx="1412">
                  <c:v>42523.569642303242</c:v>
                </c:pt>
                <c:pt idx="1413">
                  <c:v>42523.569642349539</c:v>
                </c:pt>
                <c:pt idx="1414">
                  <c:v>42523.569642395836</c:v>
                </c:pt>
                <c:pt idx="1415">
                  <c:v>42523.569642442133</c:v>
                </c:pt>
                <c:pt idx="1416">
                  <c:v>42523.569642488423</c:v>
                </c:pt>
                <c:pt idx="1417">
                  <c:v>42523.56964253472</c:v>
                </c:pt>
                <c:pt idx="1418">
                  <c:v>42523.569642581017</c:v>
                </c:pt>
                <c:pt idx="1419">
                  <c:v>42523.569642627313</c:v>
                </c:pt>
                <c:pt idx="1420">
                  <c:v>42523.56964267361</c:v>
                </c:pt>
                <c:pt idx="1421">
                  <c:v>42523.569642719907</c:v>
                </c:pt>
                <c:pt idx="1422">
                  <c:v>42523.569642766204</c:v>
                </c:pt>
                <c:pt idx="1423">
                  <c:v>42523.569642812501</c:v>
                </c:pt>
                <c:pt idx="1424">
                  <c:v>42523.569642858798</c:v>
                </c:pt>
                <c:pt idx="1425">
                  <c:v>42523.569642905095</c:v>
                </c:pt>
                <c:pt idx="1426">
                  <c:v>42523.569642951392</c:v>
                </c:pt>
                <c:pt idx="1427">
                  <c:v>42523.569642997689</c:v>
                </c:pt>
                <c:pt idx="1428">
                  <c:v>42523.569643043978</c:v>
                </c:pt>
                <c:pt idx="1429">
                  <c:v>42523.569643090275</c:v>
                </c:pt>
                <c:pt idx="1430">
                  <c:v>42523.569643136572</c:v>
                </c:pt>
                <c:pt idx="1431">
                  <c:v>42523.569643182869</c:v>
                </c:pt>
                <c:pt idx="1432">
                  <c:v>42523.569643229166</c:v>
                </c:pt>
                <c:pt idx="1433">
                  <c:v>42523.569643275463</c:v>
                </c:pt>
                <c:pt idx="1434">
                  <c:v>42523.56964332176</c:v>
                </c:pt>
                <c:pt idx="1435">
                  <c:v>42523.569643368057</c:v>
                </c:pt>
                <c:pt idx="1436">
                  <c:v>42523.569643414354</c:v>
                </c:pt>
                <c:pt idx="1437">
                  <c:v>42523.569643460651</c:v>
                </c:pt>
                <c:pt idx="1438">
                  <c:v>42523.569643506948</c:v>
                </c:pt>
                <c:pt idx="1439">
                  <c:v>42523.569643553237</c:v>
                </c:pt>
                <c:pt idx="1440">
                  <c:v>42523.569643599534</c:v>
                </c:pt>
                <c:pt idx="1441">
                  <c:v>42523.569643645831</c:v>
                </c:pt>
                <c:pt idx="1442">
                  <c:v>42523.569643692128</c:v>
                </c:pt>
                <c:pt idx="1443">
                  <c:v>42523.569643738425</c:v>
                </c:pt>
                <c:pt idx="1444">
                  <c:v>42523.569643784722</c:v>
                </c:pt>
                <c:pt idx="1445">
                  <c:v>42523.569643831019</c:v>
                </c:pt>
                <c:pt idx="1446">
                  <c:v>42523.569643877316</c:v>
                </c:pt>
                <c:pt idx="1447">
                  <c:v>42523.569643923613</c:v>
                </c:pt>
                <c:pt idx="1448">
                  <c:v>42523.56964396991</c:v>
                </c:pt>
                <c:pt idx="1449">
                  <c:v>42523.569644016206</c:v>
                </c:pt>
                <c:pt idx="1450">
                  <c:v>42523.569644062503</c:v>
                </c:pt>
                <c:pt idx="1451">
                  <c:v>42523.569644108793</c:v>
                </c:pt>
                <c:pt idx="1452">
                  <c:v>42523.56964415509</c:v>
                </c:pt>
                <c:pt idx="1453">
                  <c:v>42523.569644201387</c:v>
                </c:pt>
                <c:pt idx="1454">
                  <c:v>42523.569644247684</c:v>
                </c:pt>
                <c:pt idx="1455">
                  <c:v>42523.569644293981</c:v>
                </c:pt>
                <c:pt idx="1456">
                  <c:v>42523.569644340278</c:v>
                </c:pt>
                <c:pt idx="1457">
                  <c:v>42523.569644386575</c:v>
                </c:pt>
                <c:pt idx="1458">
                  <c:v>42523.569644432871</c:v>
                </c:pt>
                <c:pt idx="1459">
                  <c:v>42523.569644479168</c:v>
                </c:pt>
                <c:pt idx="1460">
                  <c:v>42523.569644525465</c:v>
                </c:pt>
                <c:pt idx="1461">
                  <c:v>42523.569644571762</c:v>
                </c:pt>
                <c:pt idx="1462">
                  <c:v>42523.569644618059</c:v>
                </c:pt>
                <c:pt idx="1463">
                  <c:v>42523.569644664349</c:v>
                </c:pt>
                <c:pt idx="1464">
                  <c:v>42523.569644710646</c:v>
                </c:pt>
                <c:pt idx="1465">
                  <c:v>42523.569644756943</c:v>
                </c:pt>
                <c:pt idx="1466">
                  <c:v>42523.569644803239</c:v>
                </c:pt>
                <c:pt idx="1467">
                  <c:v>42523.569644849536</c:v>
                </c:pt>
                <c:pt idx="1468">
                  <c:v>42523.569644895833</c:v>
                </c:pt>
                <c:pt idx="1469">
                  <c:v>42523.56964494213</c:v>
                </c:pt>
                <c:pt idx="1470">
                  <c:v>42523.569644988427</c:v>
                </c:pt>
                <c:pt idx="1471">
                  <c:v>42523.569645034724</c:v>
                </c:pt>
                <c:pt idx="1472">
                  <c:v>42523.569645081021</c:v>
                </c:pt>
                <c:pt idx="1473">
                  <c:v>42523.569645127318</c:v>
                </c:pt>
                <c:pt idx="1474">
                  <c:v>42523.569645173608</c:v>
                </c:pt>
                <c:pt idx="1475">
                  <c:v>42523.569645219904</c:v>
                </c:pt>
                <c:pt idx="1476">
                  <c:v>42523.569645266201</c:v>
                </c:pt>
                <c:pt idx="1477">
                  <c:v>42523.569645312498</c:v>
                </c:pt>
                <c:pt idx="1478">
                  <c:v>42523.569645358795</c:v>
                </c:pt>
                <c:pt idx="1479">
                  <c:v>42523.569645405092</c:v>
                </c:pt>
                <c:pt idx="1480">
                  <c:v>42523.569645451389</c:v>
                </c:pt>
                <c:pt idx="1481">
                  <c:v>42523.569645497686</c:v>
                </c:pt>
                <c:pt idx="1482">
                  <c:v>42523.569645543983</c:v>
                </c:pt>
                <c:pt idx="1483">
                  <c:v>42523.56964559028</c:v>
                </c:pt>
                <c:pt idx="1484">
                  <c:v>42523.569645636577</c:v>
                </c:pt>
                <c:pt idx="1485">
                  <c:v>42523.569645682874</c:v>
                </c:pt>
                <c:pt idx="1486">
                  <c:v>42523.569645729163</c:v>
                </c:pt>
                <c:pt idx="1487">
                  <c:v>42523.56964577546</c:v>
                </c:pt>
                <c:pt idx="1488">
                  <c:v>42523.569645821757</c:v>
                </c:pt>
                <c:pt idx="1489">
                  <c:v>42523.569645868054</c:v>
                </c:pt>
                <c:pt idx="1490">
                  <c:v>42523.569645914351</c:v>
                </c:pt>
                <c:pt idx="1491">
                  <c:v>42523.569645960648</c:v>
                </c:pt>
                <c:pt idx="1492">
                  <c:v>42523.569646006945</c:v>
                </c:pt>
                <c:pt idx="1493">
                  <c:v>42523.569646053242</c:v>
                </c:pt>
                <c:pt idx="1494">
                  <c:v>42523.569646099539</c:v>
                </c:pt>
                <c:pt idx="1495">
                  <c:v>42523.569646145836</c:v>
                </c:pt>
                <c:pt idx="1496">
                  <c:v>42523.569646192132</c:v>
                </c:pt>
                <c:pt idx="1497">
                  <c:v>42523.569646238429</c:v>
                </c:pt>
                <c:pt idx="1498">
                  <c:v>42523.569646284719</c:v>
                </c:pt>
                <c:pt idx="1499">
                  <c:v>42523.569646331016</c:v>
                </c:pt>
                <c:pt idx="1500">
                  <c:v>42523.569646377313</c:v>
                </c:pt>
                <c:pt idx="1501">
                  <c:v>42523.56964642361</c:v>
                </c:pt>
                <c:pt idx="1502">
                  <c:v>42523.569646469907</c:v>
                </c:pt>
                <c:pt idx="1503">
                  <c:v>42523.569646516204</c:v>
                </c:pt>
                <c:pt idx="1504">
                  <c:v>42523.569646562501</c:v>
                </c:pt>
                <c:pt idx="1505">
                  <c:v>42523.569646608797</c:v>
                </c:pt>
                <c:pt idx="1506">
                  <c:v>42523.569646655094</c:v>
                </c:pt>
                <c:pt idx="1507">
                  <c:v>42523.569646701391</c:v>
                </c:pt>
                <c:pt idx="1508">
                  <c:v>42523.569646747688</c:v>
                </c:pt>
                <c:pt idx="1509">
                  <c:v>42523.569646793978</c:v>
                </c:pt>
                <c:pt idx="1510">
                  <c:v>42523.569646840275</c:v>
                </c:pt>
                <c:pt idx="1511">
                  <c:v>42523.569646886572</c:v>
                </c:pt>
                <c:pt idx="1512">
                  <c:v>42523.569646932869</c:v>
                </c:pt>
                <c:pt idx="1513">
                  <c:v>42523.569646979166</c:v>
                </c:pt>
                <c:pt idx="1514">
                  <c:v>42523.569647025462</c:v>
                </c:pt>
                <c:pt idx="1515">
                  <c:v>42523.569647071759</c:v>
                </c:pt>
                <c:pt idx="1516">
                  <c:v>42523.569647118056</c:v>
                </c:pt>
                <c:pt idx="1517">
                  <c:v>42523.569647164353</c:v>
                </c:pt>
                <c:pt idx="1518">
                  <c:v>42523.56964721065</c:v>
                </c:pt>
                <c:pt idx="1519">
                  <c:v>42523.569647256947</c:v>
                </c:pt>
                <c:pt idx="1520">
                  <c:v>42523.569647303244</c:v>
                </c:pt>
                <c:pt idx="1521">
                  <c:v>42523.569647349534</c:v>
                </c:pt>
                <c:pt idx="1522">
                  <c:v>42523.569647395831</c:v>
                </c:pt>
                <c:pt idx="1523">
                  <c:v>42523.569647442127</c:v>
                </c:pt>
                <c:pt idx="1524">
                  <c:v>42523.569647488424</c:v>
                </c:pt>
                <c:pt idx="1525">
                  <c:v>42523.569647534721</c:v>
                </c:pt>
                <c:pt idx="1526">
                  <c:v>42523.569647581018</c:v>
                </c:pt>
                <c:pt idx="1527">
                  <c:v>42523.569647627315</c:v>
                </c:pt>
                <c:pt idx="1528">
                  <c:v>42523.569647673612</c:v>
                </c:pt>
                <c:pt idx="1529">
                  <c:v>42523.569647719909</c:v>
                </c:pt>
                <c:pt idx="1530">
                  <c:v>42523.569647766206</c:v>
                </c:pt>
                <c:pt idx="1531">
                  <c:v>42523.569647812503</c:v>
                </c:pt>
                <c:pt idx="1532">
                  <c:v>42523.5696478588</c:v>
                </c:pt>
                <c:pt idx="1533">
                  <c:v>42523.569647905089</c:v>
                </c:pt>
                <c:pt idx="1534">
                  <c:v>42523.569647951386</c:v>
                </c:pt>
                <c:pt idx="1535">
                  <c:v>42523.569647997683</c:v>
                </c:pt>
                <c:pt idx="1536">
                  <c:v>42523.56964804398</c:v>
                </c:pt>
                <c:pt idx="1537">
                  <c:v>42523.569648090277</c:v>
                </c:pt>
                <c:pt idx="1538">
                  <c:v>42523.569648136574</c:v>
                </c:pt>
                <c:pt idx="1539">
                  <c:v>42523.569648182871</c:v>
                </c:pt>
                <c:pt idx="1540">
                  <c:v>42523.569648229168</c:v>
                </c:pt>
                <c:pt idx="1541">
                  <c:v>42523.569648275465</c:v>
                </c:pt>
                <c:pt idx="1542">
                  <c:v>42523.569648321762</c:v>
                </c:pt>
                <c:pt idx="1543">
                  <c:v>42523.569648368059</c:v>
                </c:pt>
                <c:pt idx="1544">
                  <c:v>42523.569648414355</c:v>
                </c:pt>
                <c:pt idx="1545">
                  <c:v>42523.569648460645</c:v>
                </c:pt>
                <c:pt idx="1546">
                  <c:v>42523.569648506942</c:v>
                </c:pt>
                <c:pt idx="1547">
                  <c:v>42523.569648553239</c:v>
                </c:pt>
                <c:pt idx="1548">
                  <c:v>42523.569648599536</c:v>
                </c:pt>
                <c:pt idx="1549">
                  <c:v>42523.569648645833</c:v>
                </c:pt>
                <c:pt idx="1550">
                  <c:v>42523.56964869213</c:v>
                </c:pt>
                <c:pt idx="1551">
                  <c:v>42523.569648738427</c:v>
                </c:pt>
                <c:pt idx="1552">
                  <c:v>42523.569648784724</c:v>
                </c:pt>
                <c:pt idx="1553">
                  <c:v>42523.56964883102</c:v>
                </c:pt>
                <c:pt idx="1554">
                  <c:v>42523.569648877317</c:v>
                </c:pt>
                <c:pt idx="1555">
                  <c:v>42523.569648923614</c:v>
                </c:pt>
                <c:pt idx="1556">
                  <c:v>42523.569648969904</c:v>
                </c:pt>
                <c:pt idx="1557">
                  <c:v>42523.569649016201</c:v>
                </c:pt>
                <c:pt idx="1558">
                  <c:v>42523.569649062498</c:v>
                </c:pt>
                <c:pt idx="1559">
                  <c:v>42523.569649108795</c:v>
                </c:pt>
                <c:pt idx="1560">
                  <c:v>42523.569649155092</c:v>
                </c:pt>
                <c:pt idx="1561">
                  <c:v>42523.569649201389</c:v>
                </c:pt>
                <c:pt idx="1562">
                  <c:v>42523.569649247685</c:v>
                </c:pt>
                <c:pt idx="1563">
                  <c:v>42523.569649293982</c:v>
                </c:pt>
                <c:pt idx="1564">
                  <c:v>42523.569649340279</c:v>
                </c:pt>
                <c:pt idx="1565">
                  <c:v>42523.569649386576</c:v>
                </c:pt>
                <c:pt idx="1566">
                  <c:v>42523.569649432873</c:v>
                </c:pt>
                <c:pt idx="1567">
                  <c:v>42523.56964947917</c:v>
                </c:pt>
                <c:pt idx="1568">
                  <c:v>42523.56964952546</c:v>
                </c:pt>
                <c:pt idx="1569">
                  <c:v>42523.569649571757</c:v>
                </c:pt>
                <c:pt idx="1570">
                  <c:v>42523.569649618054</c:v>
                </c:pt>
                <c:pt idx="1571">
                  <c:v>42523.56964966435</c:v>
                </c:pt>
                <c:pt idx="1572">
                  <c:v>42523.569649710647</c:v>
                </c:pt>
                <c:pt idx="1573">
                  <c:v>42523.569649756944</c:v>
                </c:pt>
                <c:pt idx="1574">
                  <c:v>42523.569649803241</c:v>
                </c:pt>
                <c:pt idx="1575">
                  <c:v>42523.569649849538</c:v>
                </c:pt>
                <c:pt idx="1576">
                  <c:v>42523.569649895835</c:v>
                </c:pt>
                <c:pt idx="1577">
                  <c:v>42523.569649942132</c:v>
                </c:pt>
                <c:pt idx="1578">
                  <c:v>42523.569649988429</c:v>
                </c:pt>
                <c:pt idx="1579">
                  <c:v>42523.569650034726</c:v>
                </c:pt>
                <c:pt idx="1580">
                  <c:v>42523.569650081015</c:v>
                </c:pt>
                <c:pt idx="1581">
                  <c:v>42523.569650127312</c:v>
                </c:pt>
                <c:pt idx="1582">
                  <c:v>42523.569650173609</c:v>
                </c:pt>
                <c:pt idx="1583">
                  <c:v>42523.569650219906</c:v>
                </c:pt>
                <c:pt idx="1584">
                  <c:v>42523.569650266203</c:v>
                </c:pt>
                <c:pt idx="1585">
                  <c:v>42523.5696503125</c:v>
                </c:pt>
                <c:pt idx="1586">
                  <c:v>42523.569650358797</c:v>
                </c:pt>
                <c:pt idx="1587">
                  <c:v>42523.569650405094</c:v>
                </c:pt>
                <c:pt idx="1588">
                  <c:v>42523.569650451391</c:v>
                </c:pt>
                <c:pt idx="1589">
                  <c:v>42523.569650497688</c:v>
                </c:pt>
                <c:pt idx="1590">
                  <c:v>42523.569650543985</c:v>
                </c:pt>
                <c:pt idx="1591">
                  <c:v>42523.569650590274</c:v>
                </c:pt>
                <c:pt idx="1592">
                  <c:v>42523.569650636571</c:v>
                </c:pt>
                <c:pt idx="1593">
                  <c:v>42523.569650682868</c:v>
                </c:pt>
                <c:pt idx="1594">
                  <c:v>42523.569650729165</c:v>
                </c:pt>
                <c:pt idx="1595">
                  <c:v>42523.569650775462</c:v>
                </c:pt>
                <c:pt idx="1596">
                  <c:v>42523.569650821759</c:v>
                </c:pt>
                <c:pt idx="1597">
                  <c:v>42523.569650868056</c:v>
                </c:pt>
                <c:pt idx="1598">
                  <c:v>42523.569650914353</c:v>
                </c:pt>
                <c:pt idx="1599">
                  <c:v>42523.56965096065</c:v>
                </c:pt>
                <c:pt idx="1600">
                  <c:v>42523.569651006947</c:v>
                </c:pt>
                <c:pt idx="1601">
                  <c:v>42523.569651053243</c:v>
                </c:pt>
                <c:pt idx="1602">
                  <c:v>42523.56965109954</c:v>
                </c:pt>
                <c:pt idx="1603">
                  <c:v>42523.56965114583</c:v>
                </c:pt>
                <c:pt idx="1604">
                  <c:v>42523.569651192127</c:v>
                </c:pt>
                <c:pt idx="1605">
                  <c:v>42523.569651238424</c:v>
                </c:pt>
                <c:pt idx="1606">
                  <c:v>42523.569651284721</c:v>
                </c:pt>
                <c:pt idx="1607">
                  <c:v>42523.569651331018</c:v>
                </c:pt>
                <c:pt idx="1608">
                  <c:v>42523.569651377315</c:v>
                </c:pt>
                <c:pt idx="1609">
                  <c:v>42523.569651423612</c:v>
                </c:pt>
                <c:pt idx="1610">
                  <c:v>42523.569651469908</c:v>
                </c:pt>
                <c:pt idx="1611">
                  <c:v>42523.569651516205</c:v>
                </c:pt>
                <c:pt idx="1612">
                  <c:v>42523.569651562502</c:v>
                </c:pt>
                <c:pt idx="1613">
                  <c:v>42523.569651608799</c:v>
                </c:pt>
                <c:pt idx="1614">
                  <c:v>42523.569651655096</c:v>
                </c:pt>
                <c:pt idx="1615">
                  <c:v>42523.569651701386</c:v>
                </c:pt>
                <c:pt idx="1616">
                  <c:v>42523.569651747683</c:v>
                </c:pt>
                <c:pt idx="1617">
                  <c:v>42523.56965179398</c:v>
                </c:pt>
                <c:pt idx="1618">
                  <c:v>42523.569651840276</c:v>
                </c:pt>
                <c:pt idx="1619">
                  <c:v>42523.569651886573</c:v>
                </c:pt>
                <c:pt idx="1620">
                  <c:v>42523.56965193287</c:v>
                </c:pt>
                <c:pt idx="1621">
                  <c:v>42523.569651979167</c:v>
                </c:pt>
                <c:pt idx="1622">
                  <c:v>42523.569652025464</c:v>
                </c:pt>
                <c:pt idx="1623">
                  <c:v>42523.569652071761</c:v>
                </c:pt>
                <c:pt idx="1624">
                  <c:v>42523.569652118058</c:v>
                </c:pt>
                <c:pt idx="1625">
                  <c:v>42523.569652164355</c:v>
                </c:pt>
                <c:pt idx="1626">
                  <c:v>42523.569652210645</c:v>
                </c:pt>
                <c:pt idx="1627">
                  <c:v>42523.569652256941</c:v>
                </c:pt>
                <c:pt idx="1628">
                  <c:v>42523.569652303238</c:v>
                </c:pt>
                <c:pt idx="1629">
                  <c:v>42523.569652349535</c:v>
                </c:pt>
                <c:pt idx="1630">
                  <c:v>42523.569652395832</c:v>
                </c:pt>
                <c:pt idx="1631">
                  <c:v>42523.569652442129</c:v>
                </c:pt>
                <c:pt idx="1632">
                  <c:v>42523.569652488426</c:v>
                </c:pt>
                <c:pt idx="1633">
                  <c:v>42523.569652534723</c:v>
                </c:pt>
                <c:pt idx="1634">
                  <c:v>42523.56965258102</c:v>
                </c:pt>
                <c:pt idx="1635">
                  <c:v>42523.569652627317</c:v>
                </c:pt>
                <c:pt idx="1636">
                  <c:v>42523.569652673614</c:v>
                </c:pt>
                <c:pt idx="1637">
                  <c:v>42523.569652719911</c:v>
                </c:pt>
                <c:pt idx="1638">
                  <c:v>42523.5696527662</c:v>
                </c:pt>
                <c:pt idx="1639">
                  <c:v>42523.569652812497</c:v>
                </c:pt>
                <c:pt idx="1640">
                  <c:v>42523.569652858794</c:v>
                </c:pt>
                <c:pt idx="1641">
                  <c:v>42523.569652905091</c:v>
                </c:pt>
                <c:pt idx="1642">
                  <c:v>42523.569652951388</c:v>
                </c:pt>
                <c:pt idx="1643">
                  <c:v>42523.569652997685</c:v>
                </c:pt>
                <c:pt idx="1644">
                  <c:v>42523.569653043982</c:v>
                </c:pt>
                <c:pt idx="1645">
                  <c:v>42523.569653090279</c:v>
                </c:pt>
                <c:pt idx="1646">
                  <c:v>42523.569653136576</c:v>
                </c:pt>
                <c:pt idx="1647">
                  <c:v>42523.569653182873</c:v>
                </c:pt>
                <c:pt idx="1648">
                  <c:v>42523.569653229169</c:v>
                </c:pt>
                <c:pt idx="1649">
                  <c:v>42523.569653275466</c:v>
                </c:pt>
                <c:pt idx="1650">
                  <c:v>42523.569653321756</c:v>
                </c:pt>
                <c:pt idx="1651">
                  <c:v>42523.569653368053</c:v>
                </c:pt>
                <c:pt idx="1652">
                  <c:v>42523.56965341435</c:v>
                </c:pt>
                <c:pt idx="1653">
                  <c:v>42523.569653460647</c:v>
                </c:pt>
                <c:pt idx="1654">
                  <c:v>42523.569653506944</c:v>
                </c:pt>
                <c:pt idx="1655">
                  <c:v>42523.569653553241</c:v>
                </c:pt>
                <c:pt idx="1656">
                  <c:v>42523.569653599538</c:v>
                </c:pt>
                <c:pt idx="1657">
                  <c:v>42523.569653645834</c:v>
                </c:pt>
                <c:pt idx="1658">
                  <c:v>42523.569653692131</c:v>
                </c:pt>
                <c:pt idx="1659">
                  <c:v>42523.569653738428</c:v>
                </c:pt>
                <c:pt idx="1660">
                  <c:v>42523.569653784725</c:v>
                </c:pt>
                <c:pt idx="1661">
                  <c:v>42523.569653831022</c:v>
                </c:pt>
                <c:pt idx="1662">
                  <c:v>42523.569653877312</c:v>
                </c:pt>
                <c:pt idx="1663">
                  <c:v>42523.569653923609</c:v>
                </c:pt>
                <c:pt idx="1664">
                  <c:v>42523.569653969906</c:v>
                </c:pt>
                <c:pt idx="1665">
                  <c:v>42523.569654016203</c:v>
                </c:pt>
                <c:pt idx="1666">
                  <c:v>42523.569654062499</c:v>
                </c:pt>
                <c:pt idx="1667">
                  <c:v>42523.569654108796</c:v>
                </c:pt>
                <c:pt idx="1668">
                  <c:v>42523.569654155093</c:v>
                </c:pt>
                <c:pt idx="1669">
                  <c:v>42523.56965420139</c:v>
                </c:pt>
                <c:pt idx="1670">
                  <c:v>42523.569654247687</c:v>
                </c:pt>
                <c:pt idx="1671">
                  <c:v>42523.569654293984</c:v>
                </c:pt>
                <c:pt idx="1672">
                  <c:v>42523.569654340281</c:v>
                </c:pt>
                <c:pt idx="1673">
                  <c:v>42523.569654386571</c:v>
                </c:pt>
                <c:pt idx="1674">
                  <c:v>42523.569654432868</c:v>
                </c:pt>
                <c:pt idx="1675">
                  <c:v>42523.569654479164</c:v>
                </c:pt>
                <c:pt idx="1676">
                  <c:v>42523.569654525461</c:v>
                </c:pt>
                <c:pt idx="1677">
                  <c:v>42523.569654571758</c:v>
                </c:pt>
                <c:pt idx="1678">
                  <c:v>42523.569654618055</c:v>
                </c:pt>
                <c:pt idx="1679">
                  <c:v>42523.569654664352</c:v>
                </c:pt>
                <c:pt idx="1680">
                  <c:v>42523.569654710649</c:v>
                </c:pt>
                <c:pt idx="1681">
                  <c:v>42523.569654756946</c:v>
                </c:pt>
                <c:pt idx="1682">
                  <c:v>42523.569654803243</c:v>
                </c:pt>
                <c:pt idx="1683">
                  <c:v>42523.56965484954</c:v>
                </c:pt>
                <c:pt idx="1684">
                  <c:v>42523.569654895837</c:v>
                </c:pt>
                <c:pt idx="1685">
                  <c:v>42523.569654942126</c:v>
                </c:pt>
                <c:pt idx="1686">
                  <c:v>42523.569654988423</c:v>
                </c:pt>
                <c:pt idx="1687">
                  <c:v>42523.56965503472</c:v>
                </c:pt>
                <c:pt idx="1688">
                  <c:v>42523.569655081017</c:v>
                </c:pt>
                <c:pt idx="1689">
                  <c:v>42523.569655127314</c:v>
                </c:pt>
                <c:pt idx="1690">
                  <c:v>42523.569655173611</c:v>
                </c:pt>
                <c:pt idx="1691">
                  <c:v>42523.569655219908</c:v>
                </c:pt>
                <c:pt idx="1692">
                  <c:v>42523.569655266205</c:v>
                </c:pt>
                <c:pt idx="1693">
                  <c:v>42523.569655312502</c:v>
                </c:pt>
                <c:pt idx="1694">
                  <c:v>42523.569655358799</c:v>
                </c:pt>
                <c:pt idx="1695">
                  <c:v>42523.569655405096</c:v>
                </c:pt>
                <c:pt idx="1696">
                  <c:v>42523.569655451392</c:v>
                </c:pt>
                <c:pt idx="1697">
                  <c:v>42523.569655497682</c:v>
                </c:pt>
                <c:pt idx="1698">
                  <c:v>42523.569655543979</c:v>
                </c:pt>
                <c:pt idx="1699">
                  <c:v>42523.569655590276</c:v>
                </c:pt>
                <c:pt idx="1700">
                  <c:v>42523.569655636573</c:v>
                </c:pt>
                <c:pt idx="1701">
                  <c:v>42523.56965568287</c:v>
                </c:pt>
                <c:pt idx="1702">
                  <c:v>42523.569655729167</c:v>
                </c:pt>
                <c:pt idx="1703">
                  <c:v>42523.569655775464</c:v>
                </c:pt>
                <c:pt idx="1704">
                  <c:v>42523.569655821761</c:v>
                </c:pt>
                <c:pt idx="1705">
                  <c:v>42523.569655868057</c:v>
                </c:pt>
                <c:pt idx="1706">
                  <c:v>42523.569655914354</c:v>
                </c:pt>
                <c:pt idx="1707">
                  <c:v>42523.569655960651</c:v>
                </c:pt>
                <c:pt idx="1708">
                  <c:v>42523.569656006941</c:v>
                </c:pt>
                <c:pt idx="1709">
                  <c:v>42523.569656053238</c:v>
                </c:pt>
                <c:pt idx="1710">
                  <c:v>42523.569656099535</c:v>
                </c:pt>
                <c:pt idx="1711">
                  <c:v>42523.569656145832</c:v>
                </c:pt>
                <c:pt idx="1712">
                  <c:v>42523.569656192129</c:v>
                </c:pt>
                <c:pt idx="1713">
                  <c:v>42523.569656238426</c:v>
                </c:pt>
                <c:pt idx="1714">
                  <c:v>42523.569656284722</c:v>
                </c:pt>
                <c:pt idx="1715">
                  <c:v>42523.569656331019</c:v>
                </c:pt>
                <c:pt idx="1716">
                  <c:v>42523.569656377316</c:v>
                </c:pt>
                <c:pt idx="1717">
                  <c:v>42523.569656423613</c:v>
                </c:pt>
                <c:pt idx="1718">
                  <c:v>42523.56965646991</c:v>
                </c:pt>
                <c:pt idx="1719">
                  <c:v>42523.569656516207</c:v>
                </c:pt>
                <c:pt idx="1720">
                  <c:v>42523.569656562497</c:v>
                </c:pt>
                <c:pt idx="1721">
                  <c:v>42523.569656608794</c:v>
                </c:pt>
                <c:pt idx="1722">
                  <c:v>42523.569656655091</c:v>
                </c:pt>
                <c:pt idx="1723">
                  <c:v>42523.569656701387</c:v>
                </c:pt>
                <c:pt idx="1724">
                  <c:v>42523.569656747684</c:v>
                </c:pt>
                <c:pt idx="1725">
                  <c:v>42523.569656793981</c:v>
                </c:pt>
                <c:pt idx="1726">
                  <c:v>42523.569656840278</c:v>
                </c:pt>
                <c:pt idx="1727">
                  <c:v>42523.569656886575</c:v>
                </c:pt>
                <c:pt idx="1728">
                  <c:v>42523.569656932872</c:v>
                </c:pt>
                <c:pt idx="1729">
                  <c:v>42523.569656979169</c:v>
                </c:pt>
                <c:pt idx="1730">
                  <c:v>42523.569657025466</c:v>
                </c:pt>
                <c:pt idx="1731">
                  <c:v>42523.569657071763</c:v>
                </c:pt>
                <c:pt idx="1732">
                  <c:v>42523.569657118052</c:v>
                </c:pt>
                <c:pt idx="1733">
                  <c:v>42523.569657164349</c:v>
                </c:pt>
                <c:pt idx="1734">
                  <c:v>42523.569657210646</c:v>
                </c:pt>
                <c:pt idx="1735">
                  <c:v>42523.569657256943</c:v>
                </c:pt>
                <c:pt idx="1736">
                  <c:v>42523.56965730324</c:v>
                </c:pt>
                <c:pt idx="1737">
                  <c:v>42523.569657349537</c:v>
                </c:pt>
                <c:pt idx="1738">
                  <c:v>42523.569657395834</c:v>
                </c:pt>
                <c:pt idx="1739">
                  <c:v>42523.569657442131</c:v>
                </c:pt>
                <c:pt idx="1740">
                  <c:v>42523.569657488428</c:v>
                </c:pt>
                <c:pt idx="1741">
                  <c:v>42523.569657534725</c:v>
                </c:pt>
                <c:pt idx="1742">
                  <c:v>42523.569657581022</c:v>
                </c:pt>
                <c:pt idx="1743">
                  <c:v>42523.569657627311</c:v>
                </c:pt>
                <c:pt idx="1744">
                  <c:v>42523.569657673608</c:v>
                </c:pt>
                <c:pt idx="1745">
                  <c:v>42523.569657719905</c:v>
                </c:pt>
                <c:pt idx="1746">
                  <c:v>42523.569657766202</c:v>
                </c:pt>
                <c:pt idx="1747">
                  <c:v>42523.569657812499</c:v>
                </c:pt>
                <c:pt idx="1748">
                  <c:v>42523.569657858796</c:v>
                </c:pt>
                <c:pt idx="1749">
                  <c:v>42523.569657905093</c:v>
                </c:pt>
                <c:pt idx="1750">
                  <c:v>42523.56965795139</c:v>
                </c:pt>
                <c:pt idx="1751">
                  <c:v>42523.569657997687</c:v>
                </c:pt>
                <c:pt idx="1752">
                  <c:v>42523.569658043984</c:v>
                </c:pt>
                <c:pt idx="1753">
                  <c:v>42523.56965809028</c:v>
                </c:pt>
                <c:pt idx="1754">
                  <c:v>42523.569658136577</c:v>
                </c:pt>
                <c:pt idx="1755">
                  <c:v>42523.569658182867</c:v>
                </c:pt>
                <c:pt idx="1756">
                  <c:v>42523.569658229164</c:v>
                </c:pt>
                <c:pt idx="1757">
                  <c:v>42523.569658275461</c:v>
                </c:pt>
                <c:pt idx="1758">
                  <c:v>42523.569658321758</c:v>
                </c:pt>
                <c:pt idx="1759">
                  <c:v>42523.569658368055</c:v>
                </c:pt>
                <c:pt idx="1760">
                  <c:v>42523.569658414352</c:v>
                </c:pt>
                <c:pt idx="1761">
                  <c:v>42523.569658460648</c:v>
                </c:pt>
                <c:pt idx="1762">
                  <c:v>42523.569658506945</c:v>
                </c:pt>
                <c:pt idx="1763">
                  <c:v>42523.569658553242</c:v>
                </c:pt>
                <c:pt idx="1764">
                  <c:v>42523.569658599539</c:v>
                </c:pt>
                <c:pt idx="1765">
                  <c:v>42523.569658645836</c:v>
                </c:pt>
                <c:pt idx="1766">
                  <c:v>42523.569658692133</c:v>
                </c:pt>
                <c:pt idx="1767">
                  <c:v>42523.569658738423</c:v>
                </c:pt>
                <c:pt idx="1768">
                  <c:v>42523.56965878472</c:v>
                </c:pt>
                <c:pt idx="1769">
                  <c:v>42523.569658831017</c:v>
                </c:pt>
                <c:pt idx="1770">
                  <c:v>42523.569658877313</c:v>
                </c:pt>
                <c:pt idx="1771">
                  <c:v>42523.56965892361</c:v>
                </c:pt>
                <c:pt idx="1772">
                  <c:v>42523.569658969907</c:v>
                </c:pt>
                <c:pt idx="1773">
                  <c:v>42523.569659016204</c:v>
                </c:pt>
                <c:pt idx="1774">
                  <c:v>42523.569659062501</c:v>
                </c:pt>
                <c:pt idx="1775">
                  <c:v>42523.569659108798</c:v>
                </c:pt>
                <c:pt idx="1776">
                  <c:v>42523.569659155095</c:v>
                </c:pt>
                <c:pt idx="1777">
                  <c:v>42523.569659201392</c:v>
                </c:pt>
                <c:pt idx="1778">
                  <c:v>42523.569659247682</c:v>
                </c:pt>
                <c:pt idx="1779">
                  <c:v>42523.569659293978</c:v>
                </c:pt>
                <c:pt idx="1780">
                  <c:v>42523.569659340275</c:v>
                </c:pt>
                <c:pt idx="1781">
                  <c:v>42523.569659386572</c:v>
                </c:pt>
                <c:pt idx="1782">
                  <c:v>42523.569659432869</c:v>
                </c:pt>
                <c:pt idx="1783">
                  <c:v>42523.569659479166</c:v>
                </c:pt>
                <c:pt idx="1784">
                  <c:v>42523.569659525463</c:v>
                </c:pt>
                <c:pt idx="1785">
                  <c:v>42523.56965957176</c:v>
                </c:pt>
                <c:pt idx="1786">
                  <c:v>42523.569659618057</c:v>
                </c:pt>
                <c:pt idx="1787">
                  <c:v>42523.569659664354</c:v>
                </c:pt>
                <c:pt idx="1788">
                  <c:v>42523.569659710651</c:v>
                </c:pt>
                <c:pt idx="1789">
                  <c:v>42523.569659756948</c:v>
                </c:pt>
                <c:pt idx="1790">
                  <c:v>42523.569659803237</c:v>
                </c:pt>
                <c:pt idx="1791">
                  <c:v>42523.569659849534</c:v>
                </c:pt>
                <c:pt idx="1792">
                  <c:v>42523.569659895831</c:v>
                </c:pt>
                <c:pt idx="1793">
                  <c:v>42523.569659942128</c:v>
                </c:pt>
                <c:pt idx="1794">
                  <c:v>42523.569659988425</c:v>
                </c:pt>
                <c:pt idx="1795">
                  <c:v>42523.569660034722</c:v>
                </c:pt>
                <c:pt idx="1796">
                  <c:v>42523.569660081019</c:v>
                </c:pt>
                <c:pt idx="1797">
                  <c:v>42523.569660127316</c:v>
                </c:pt>
                <c:pt idx="1798">
                  <c:v>42523.569660173613</c:v>
                </c:pt>
                <c:pt idx="1799">
                  <c:v>42523.56966021991</c:v>
                </c:pt>
                <c:pt idx="1800">
                  <c:v>42523.569660266206</c:v>
                </c:pt>
                <c:pt idx="1801">
                  <c:v>42523.569660312503</c:v>
                </c:pt>
                <c:pt idx="1802">
                  <c:v>42523.569660358793</c:v>
                </c:pt>
                <c:pt idx="1803">
                  <c:v>42523.56966040509</c:v>
                </c:pt>
                <c:pt idx="1804">
                  <c:v>42523.569660451387</c:v>
                </c:pt>
                <c:pt idx="1805">
                  <c:v>42523.569660497684</c:v>
                </c:pt>
                <c:pt idx="1806">
                  <c:v>42523.569660543981</c:v>
                </c:pt>
                <c:pt idx="1807">
                  <c:v>42523.569660590278</c:v>
                </c:pt>
                <c:pt idx="1808">
                  <c:v>42523.569660636575</c:v>
                </c:pt>
                <c:pt idx="1809">
                  <c:v>42523.569660682871</c:v>
                </c:pt>
                <c:pt idx="1810">
                  <c:v>42523.569660729168</c:v>
                </c:pt>
                <c:pt idx="1811">
                  <c:v>42523.569660775465</c:v>
                </c:pt>
                <c:pt idx="1812">
                  <c:v>42523.569660821762</c:v>
                </c:pt>
                <c:pt idx="1813">
                  <c:v>42523.569660868059</c:v>
                </c:pt>
                <c:pt idx="1814">
                  <c:v>42523.569660914349</c:v>
                </c:pt>
                <c:pt idx="1815">
                  <c:v>42523.569660960646</c:v>
                </c:pt>
                <c:pt idx="1816">
                  <c:v>42523.569661006943</c:v>
                </c:pt>
                <c:pt idx="1817">
                  <c:v>42523.56966105324</c:v>
                </c:pt>
                <c:pt idx="1818">
                  <c:v>42523.569661099536</c:v>
                </c:pt>
                <c:pt idx="1819">
                  <c:v>42523.569661145833</c:v>
                </c:pt>
                <c:pt idx="1820">
                  <c:v>42523.56966119213</c:v>
                </c:pt>
                <c:pt idx="1821">
                  <c:v>42523.569661238427</c:v>
                </c:pt>
                <c:pt idx="1822">
                  <c:v>42523.569661284724</c:v>
                </c:pt>
                <c:pt idx="1823">
                  <c:v>42523.569661331021</c:v>
                </c:pt>
                <c:pt idx="1824">
                  <c:v>42523.569661377318</c:v>
                </c:pt>
                <c:pt idx="1825">
                  <c:v>42523.569661423608</c:v>
                </c:pt>
                <c:pt idx="1826">
                  <c:v>42523.569661469905</c:v>
                </c:pt>
                <c:pt idx="1827">
                  <c:v>42523.569661516201</c:v>
                </c:pt>
                <c:pt idx="1828">
                  <c:v>42523.569661562498</c:v>
                </c:pt>
                <c:pt idx="1829">
                  <c:v>42523.569661608795</c:v>
                </c:pt>
                <c:pt idx="1830">
                  <c:v>42523.569661655092</c:v>
                </c:pt>
                <c:pt idx="1831">
                  <c:v>42523.569661701389</c:v>
                </c:pt>
                <c:pt idx="1832">
                  <c:v>42523.569661747686</c:v>
                </c:pt>
                <c:pt idx="1833">
                  <c:v>42523.569661793983</c:v>
                </c:pt>
                <c:pt idx="1834">
                  <c:v>42523.56966184028</c:v>
                </c:pt>
                <c:pt idx="1835">
                  <c:v>42523.569661886577</c:v>
                </c:pt>
                <c:pt idx="1836">
                  <c:v>42523.569661932874</c:v>
                </c:pt>
                <c:pt idx="1837">
                  <c:v>42523.569661979163</c:v>
                </c:pt>
                <c:pt idx="1838">
                  <c:v>42523.56966202546</c:v>
                </c:pt>
                <c:pt idx="1839">
                  <c:v>42523.569662071757</c:v>
                </c:pt>
                <c:pt idx="1840">
                  <c:v>42523.569662118054</c:v>
                </c:pt>
                <c:pt idx="1841">
                  <c:v>42523.569662164351</c:v>
                </c:pt>
                <c:pt idx="1842">
                  <c:v>42523.569662210648</c:v>
                </c:pt>
                <c:pt idx="1843">
                  <c:v>42523.569662256945</c:v>
                </c:pt>
                <c:pt idx="1844">
                  <c:v>42523.569662303242</c:v>
                </c:pt>
                <c:pt idx="1845">
                  <c:v>42523.569662349539</c:v>
                </c:pt>
                <c:pt idx="1846">
                  <c:v>42523.569662395836</c:v>
                </c:pt>
                <c:pt idx="1847">
                  <c:v>42523.569662442133</c:v>
                </c:pt>
                <c:pt idx="1848">
                  <c:v>42523.569662488429</c:v>
                </c:pt>
                <c:pt idx="1849">
                  <c:v>42523.569662534719</c:v>
                </c:pt>
                <c:pt idx="1850">
                  <c:v>42523.569662581016</c:v>
                </c:pt>
                <c:pt idx="1851">
                  <c:v>42523.569662627313</c:v>
                </c:pt>
                <c:pt idx="1852">
                  <c:v>42523.56966267361</c:v>
                </c:pt>
                <c:pt idx="1853">
                  <c:v>42523.569662719907</c:v>
                </c:pt>
                <c:pt idx="1854">
                  <c:v>42523.569662766204</c:v>
                </c:pt>
                <c:pt idx="1855">
                  <c:v>42523.569662812501</c:v>
                </c:pt>
                <c:pt idx="1856">
                  <c:v>42523.569662858798</c:v>
                </c:pt>
                <c:pt idx="1857">
                  <c:v>42523.569662905094</c:v>
                </c:pt>
                <c:pt idx="1858">
                  <c:v>42523.569662951391</c:v>
                </c:pt>
                <c:pt idx="1859">
                  <c:v>42523.569662997688</c:v>
                </c:pt>
                <c:pt idx="1860">
                  <c:v>42523.569663043978</c:v>
                </c:pt>
                <c:pt idx="1861">
                  <c:v>42523.569663090275</c:v>
                </c:pt>
                <c:pt idx="1862">
                  <c:v>42523.569663136572</c:v>
                </c:pt>
                <c:pt idx="1863">
                  <c:v>42523.569663182869</c:v>
                </c:pt>
                <c:pt idx="1864">
                  <c:v>42523.569663229166</c:v>
                </c:pt>
                <c:pt idx="1865">
                  <c:v>42523.569663275463</c:v>
                </c:pt>
                <c:pt idx="1866">
                  <c:v>42523.569663321759</c:v>
                </c:pt>
                <c:pt idx="1867">
                  <c:v>42523.569663368056</c:v>
                </c:pt>
                <c:pt idx="1868">
                  <c:v>42523.569663414353</c:v>
                </c:pt>
                <c:pt idx="1869">
                  <c:v>42523.56966346065</c:v>
                </c:pt>
                <c:pt idx="1870">
                  <c:v>42523.569663506947</c:v>
                </c:pt>
                <c:pt idx="1871">
                  <c:v>42523.569663553244</c:v>
                </c:pt>
                <c:pt idx="1872">
                  <c:v>42523.569663599534</c:v>
                </c:pt>
                <c:pt idx="1873">
                  <c:v>42523.569663645831</c:v>
                </c:pt>
                <c:pt idx="1874">
                  <c:v>42523.569663692128</c:v>
                </c:pt>
                <c:pt idx="1875">
                  <c:v>42523.569663738424</c:v>
                </c:pt>
                <c:pt idx="1876">
                  <c:v>42523.569663784721</c:v>
                </c:pt>
                <c:pt idx="1877">
                  <c:v>42523.569663831018</c:v>
                </c:pt>
                <c:pt idx="1878">
                  <c:v>42523.569663877315</c:v>
                </c:pt>
                <c:pt idx="1879">
                  <c:v>42523.569663923612</c:v>
                </c:pt>
                <c:pt idx="1880">
                  <c:v>42523.569663969909</c:v>
                </c:pt>
                <c:pt idx="1881">
                  <c:v>42523.569664016206</c:v>
                </c:pt>
                <c:pt idx="1882">
                  <c:v>42523.569664062503</c:v>
                </c:pt>
                <c:pt idx="1883">
                  <c:v>42523.5696641088</c:v>
                </c:pt>
                <c:pt idx="1884">
                  <c:v>42523.569664155089</c:v>
                </c:pt>
                <c:pt idx="1885">
                  <c:v>42523.569664201386</c:v>
                </c:pt>
                <c:pt idx="1886">
                  <c:v>42523.569664247683</c:v>
                </c:pt>
                <c:pt idx="1887">
                  <c:v>42523.56966429398</c:v>
                </c:pt>
                <c:pt idx="1888">
                  <c:v>42523.569664340277</c:v>
                </c:pt>
                <c:pt idx="1889">
                  <c:v>42523.569664386574</c:v>
                </c:pt>
                <c:pt idx="1890">
                  <c:v>42523.569664432871</c:v>
                </c:pt>
                <c:pt idx="1891">
                  <c:v>42523.569664479168</c:v>
                </c:pt>
                <c:pt idx="1892">
                  <c:v>42523.569664525465</c:v>
                </c:pt>
                <c:pt idx="1893">
                  <c:v>42523.569664571762</c:v>
                </c:pt>
                <c:pt idx="1894">
                  <c:v>42523.569664618059</c:v>
                </c:pt>
                <c:pt idx="1895">
                  <c:v>42523.569664664348</c:v>
                </c:pt>
                <c:pt idx="1896">
                  <c:v>42523.569664710645</c:v>
                </c:pt>
                <c:pt idx="1897">
                  <c:v>42523.569664756942</c:v>
                </c:pt>
                <c:pt idx="1898">
                  <c:v>42523.569664803239</c:v>
                </c:pt>
                <c:pt idx="1899">
                  <c:v>42523.569664849536</c:v>
                </c:pt>
                <c:pt idx="1900">
                  <c:v>42523.569664895833</c:v>
                </c:pt>
                <c:pt idx="1901">
                  <c:v>42523.56966494213</c:v>
                </c:pt>
                <c:pt idx="1902">
                  <c:v>42523.569664988427</c:v>
                </c:pt>
                <c:pt idx="1903">
                  <c:v>42523.569665034724</c:v>
                </c:pt>
                <c:pt idx="1904">
                  <c:v>42523.569665081021</c:v>
                </c:pt>
                <c:pt idx="1905">
                  <c:v>42523.569665127317</c:v>
                </c:pt>
                <c:pt idx="1906">
                  <c:v>42523.569665173614</c:v>
                </c:pt>
                <c:pt idx="1907">
                  <c:v>42523.569665219904</c:v>
                </c:pt>
                <c:pt idx="1908">
                  <c:v>42523.569665266201</c:v>
                </c:pt>
                <c:pt idx="1909">
                  <c:v>42523.569665312498</c:v>
                </c:pt>
                <c:pt idx="1910">
                  <c:v>42523.569665358795</c:v>
                </c:pt>
                <c:pt idx="1911">
                  <c:v>42523.569665405092</c:v>
                </c:pt>
                <c:pt idx="1912">
                  <c:v>42523.569665451389</c:v>
                </c:pt>
                <c:pt idx="1913">
                  <c:v>42523.569665497685</c:v>
                </c:pt>
                <c:pt idx="1914">
                  <c:v>42523.569665543982</c:v>
                </c:pt>
                <c:pt idx="1915">
                  <c:v>42523.569665590279</c:v>
                </c:pt>
                <c:pt idx="1916">
                  <c:v>42523.569665636576</c:v>
                </c:pt>
                <c:pt idx="1917">
                  <c:v>42523.569665682873</c:v>
                </c:pt>
                <c:pt idx="1918">
                  <c:v>42523.56966572917</c:v>
                </c:pt>
                <c:pt idx="1919">
                  <c:v>42523.56966577546</c:v>
                </c:pt>
                <c:pt idx="1920">
                  <c:v>42523.569665821757</c:v>
                </c:pt>
                <c:pt idx="1921">
                  <c:v>42523.569665868054</c:v>
                </c:pt>
                <c:pt idx="1922">
                  <c:v>42523.56966591435</c:v>
                </c:pt>
                <c:pt idx="1923">
                  <c:v>42523.569665960647</c:v>
                </c:pt>
                <c:pt idx="1924">
                  <c:v>42523.569666006944</c:v>
                </c:pt>
                <c:pt idx="1925">
                  <c:v>42523.569666053241</c:v>
                </c:pt>
                <c:pt idx="1926">
                  <c:v>42523.569666099538</c:v>
                </c:pt>
                <c:pt idx="1927">
                  <c:v>42523.569666145835</c:v>
                </c:pt>
                <c:pt idx="1928">
                  <c:v>42523.569666192132</c:v>
                </c:pt>
                <c:pt idx="1929">
                  <c:v>42523.569666238429</c:v>
                </c:pt>
                <c:pt idx="1930">
                  <c:v>42523.569666284726</c:v>
                </c:pt>
                <c:pt idx="1931">
                  <c:v>42523.569666331015</c:v>
                </c:pt>
                <c:pt idx="1932">
                  <c:v>42523.569666377312</c:v>
                </c:pt>
                <c:pt idx="1933">
                  <c:v>42523.569666423609</c:v>
                </c:pt>
                <c:pt idx="1934">
                  <c:v>42523.569666469906</c:v>
                </c:pt>
                <c:pt idx="1935">
                  <c:v>42523.569666516203</c:v>
                </c:pt>
                <c:pt idx="1936">
                  <c:v>42523.5696665625</c:v>
                </c:pt>
                <c:pt idx="1937">
                  <c:v>42523.569666608797</c:v>
                </c:pt>
                <c:pt idx="1938">
                  <c:v>42523.569666655094</c:v>
                </c:pt>
                <c:pt idx="1939">
                  <c:v>42523.569666701391</c:v>
                </c:pt>
                <c:pt idx="1940">
                  <c:v>42523.569666747688</c:v>
                </c:pt>
                <c:pt idx="1941">
                  <c:v>42523.569666793985</c:v>
                </c:pt>
                <c:pt idx="1942">
                  <c:v>42523.569666840274</c:v>
                </c:pt>
                <c:pt idx="1943">
                  <c:v>42523.569666886571</c:v>
                </c:pt>
                <c:pt idx="1944">
                  <c:v>42523.569666932868</c:v>
                </c:pt>
                <c:pt idx="1945">
                  <c:v>42523.569666979165</c:v>
                </c:pt>
                <c:pt idx="1946">
                  <c:v>42523.569667025462</c:v>
                </c:pt>
                <c:pt idx="1947">
                  <c:v>42523.569667071759</c:v>
                </c:pt>
                <c:pt idx="1948">
                  <c:v>42523.569667118056</c:v>
                </c:pt>
                <c:pt idx="1949">
                  <c:v>42523.569667164353</c:v>
                </c:pt>
                <c:pt idx="1950">
                  <c:v>42523.56966721065</c:v>
                </c:pt>
                <c:pt idx="1951">
                  <c:v>42523.569667256947</c:v>
                </c:pt>
                <c:pt idx="1952">
                  <c:v>42523.569667303243</c:v>
                </c:pt>
                <c:pt idx="1953">
                  <c:v>42523.56966734954</c:v>
                </c:pt>
                <c:pt idx="1954">
                  <c:v>42523.56966739583</c:v>
                </c:pt>
                <c:pt idx="1955">
                  <c:v>42523.569667442127</c:v>
                </c:pt>
                <c:pt idx="1956">
                  <c:v>42523.569667488424</c:v>
                </c:pt>
                <c:pt idx="1957">
                  <c:v>42523.569667534721</c:v>
                </c:pt>
                <c:pt idx="1958">
                  <c:v>42523.569667581018</c:v>
                </c:pt>
                <c:pt idx="1959">
                  <c:v>42523.569667627315</c:v>
                </c:pt>
                <c:pt idx="1960">
                  <c:v>42523.569667673612</c:v>
                </c:pt>
                <c:pt idx="1961">
                  <c:v>42523.569667719908</c:v>
                </c:pt>
                <c:pt idx="1962">
                  <c:v>42523.569667766205</c:v>
                </c:pt>
                <c:pt idx="1963">
                  <c:v>42523.569667812502</c:v>
                </c:pt>
                <c:pt idx="1964">
                  <c:v>42523.569667858799</c:v>
                </c:pt>
                <c:pt idx="1965">
                  <c:v>42523.569667905096</c:v>
                </c:pt>
                <c:pt idx="1966">
                  <c:v>42523.569667951386</c:v>
                </c:pt>
                <c:pt idx="1967">
                  <c:v>42523.569667997683</c:v>
                </c:pt>
                <c:pt idx="1968">
                  <c:v>42523.56966804398</c:v>
                </c:pt>
                <c:pt idx="1969">
                  <c:v>42523.569668090277</c:v>
                </c:pt>
                <c:pt idx="1970">
                  <c:v>42523.569668136573</c:v>
                </c:pt>
                <c:pt idx="1971">
                  <c:v>42523.56966818287</c:v>
                </c:pt>
                <c:pt idx="1972">
                  <c:v>42523.569668229167</c:v>
                </c:pt>
                <c:pt idx="1973">
                  <c:v>42523.569668275464</c:v>
                </c:pt>
                <c:pt idx="1974">
                  <c:v>42523.569668321761</c:v>
                </c:pt>
                <c:pt idx="1975">
                  <c:v>42523.569668368058</c:v>
                </c:pt>
                <c:pt idx="1976">
                  <c:v>42523.569668414355</c:v>
                </c:pt>
                <c:pt idx="1977">
                  <c:v>42523.569668460645</c:v>
                </c:pt>
                <c:pt idx="1978">
                  <c:v>42523.569668506942</c:v>
                </c:pt>
                <c:pt idx="1979">
                  <c:v>42523.569668553238</c:v>
                </c:pt>
                <c:pt idx="1980">
                  <c:v>42523.569668599535</c:v>
                </c:pt>
                <c:pt idx="1981">
                  <c:v>42523.569668645832</c:v>
                </c:pt>
                <c:pt idx="1982">
                  <c:v>42523.569668692129</c:v>
                </c:pt>
                <c:pt idx="1983">
                  <c:v>42523.569668738426</c:v>
                </c:pt>
                <c:pt idx="1984">
                  <c:v>42523.569668784723</c:v>
                </c:pt>
                <c:pt idx="1985">
                  <c:v>42523.56966883102</c:v>
                </c:pt>
                <c:pt idx="1986">
                  <c:v>42523.569668877317</c:v>
                </c:pt>
                <c:pt idx="1987">
                  <c:v>42523.569668923614</c:v>
                </c:pt>
                <c:pt idx="1988">
                  <c:v>42523.569668969911</c:v>
                </c:pt>
                <c:pt idx="1989">
                  <c:v>42523.5696690162</c:v>
                </c:pt>
                <c:pt idx="1990">
                  <c:v>42523.569669062497</c:v>
                </c:pt>
                <c:pt idx="1991">
                  <c:v>42523.569669108794</c:v>
                </c:pt>
                <c:pt idx="1992">
                  <c:v>42523.569669155091</c:v>
                </c:pt>
                <c:pt idx="1993">
                  <c:v>42523.569669201388</c:v>
                </c:pt>
                <c:pt idx="1994">
                  <c:v>42523.569669247685</c:v>
                </c:pt>
                <c:pt idx="1995">
                  <c:v>42523.569669293982</c:v>
                </c:pt>
                <c:pt idx="1996">
                  <c:v>42523.569669340279</c:v>
                </c:pt>
                <c:pt idx="1997">
                  <c:v>42523.569669386576</c:v>
                </c:pt>
                <c:pt idx="1998">
                  <c:v>42523.569669432873</c:v>
                </c:pt>
                <c:pt idx="1999">
                  <c:v>42523.56966947917</c:v>
                </c:pt>
                <c:pt idx="2000">
                  <c:v>42523.569669525466</c:v>
                </c:pt>
                <c:pt idx="2001">
                  <c:v>42523.569669571756</c:v>
                </c:pt>
                <c:pt idx="2002">
                  <c:v>42523.569669618053</c:v>
                </c:pt>
                <c:pt idx="2003">
                  <c:v>42523.56966966435</c:v>
                </c:pt>
                <c:pt idx="2004">
                  <c:v>42523.569669710647</c:v>
                </c:pt>
                <c:pt idx="2005">
                  <c:v>42523.569669756944</c:v>
                </c:pt>
                <c:pt idx="2006">
                  <c:v>42523.569669803241</c:v>
                </c:pt>
                <c:pt idx="2007">
                  <c:v>42523.569669849538</c:v>
                </c:pt>
                <c:pt idx="2008">
                  <c:v>42523.569669895835</c:v>
                </c:pt>
                <c:pt idx="2009">
                  <c:v>42523.569669942131</c:v>
                </c:pt>
                <c:pt idx="2010">
                  <c:v>42523.569669988428</c:v>
                </c:pt>
                <c:pt idx="2011">
                  <c:v>42523.569670034725</c:v>
                </c:pt>
                <c:pt idx="2012">
                  <c:v>42523.569670081015</c:v>
                </c:pt>
                <c:pt idx="2013">
                  <c:v>42523.569670127312</c:v>
                </c:pt>
                <c:pt idx="2014">
                  <c:v>42523.569670173609</c:v>
                </c:pt>
                <c:pt idx="2015">
                  <c:v>42523.569670219906</c:v>
                </c:pt>
                <c:pt idx="2016">
                  <c:v>42523.569670266203</c:v>
                </c:pt>
                <c:pt idx="2017">
                  <c:v>42523.5696703125</c:v>
                </c:pt>
                <c:pt idx="2018">
                  <c:v>42523.569670358796</c:v>
                </c:pt>
                <c:pt idx="2019">
                  <c:v>42523.569670405093</c:v>
                </c:pt>
                <c:pt idx="2020">
                  <c:v>42523.56967045139</c:v>
                </c:pt>
                <c:pt idx="2021">
                  <c:v>42523.569670497687</c:v>
                </c:pt>
                <c:pt idx="2022">
                  <c:v>42523.569670543984</c:v>
                </c:pt>
                <c:pt idx="2023">
                  <c:v>42523.569670590281</c:v>
                </c:pt>
                <c:pt idx="2024">
                  <c:v>42523.569670636571</c:v>
                </c:pt>
                <c:pt idx="2025">
                  <c:v>42523.569670682868</c:v>
                </c:pt>
                <c:pt idx="2026">
                  <c:v>42523.569670729164</c:v>
                </c:pt>
                <c:pt idx="2027">
                  <c:v>42523.569670775461</c:v>
                </c:pt>
                <c:pt idx="2028">
                  <c:v>42523.569670821758</c:v>
                </c:pt>
                <c:pt idx="2029">
                  <c:v>42523.569670868055</c:v>
                </c:pt>
                <c:pt idx="2030">
                  <c:v>42523.569670914352</c:v>
                </c:pt>
                <c:pt idx="2031">
                  <c:v>42523.569670960649</c:v>
                </c:pt>
                <c:pt idx="2032">
                  <c:v>42523.569671006946</c:v>
                </c:pt>
                <c:pt idx="2033">
                  <c:v>42523.569671053243</c:v>
                </c:pt>
                <c:pt idx="2034">
                  <c:v>42523.56967109954</c:v>
                </c:pt>
                <c:pt idx="2035">
                  <c:v>42523.569671145837</c:v>
                </c:pt>
                <c:pt idx="2036">
                  <c:v>42523.569671192126</c:v>
                </c:pt>
                <c:pt idx="2037">
                  <c:v>42523.569671238423</c:v>
                </c:pt>
                <c:pt idx="2038">
                  <c:v>42523.56967128472</c:v>
                </c:pt>
                <c:pt idx="2039">
                  <c:v>42523.569671331017</c:v>
                </c:pt>
                <c:pt idx="2040">
                  <c:v>42523.569671377314</c:v>
                </c:pt>
                <c:pt idx="2041">
                  <c:v>42523.569671423611</c:v>
                </c:pt>
                <c:pt idx="2042">
                  <c:v>42523.569671469908</c:v>
                </c:pt>
                <c:pt idx="2043">
                  <c:v>42523.569671516205</c:v>
                </c:pt>
                <c:pt idx="2044">
                  <c:v>42523.569671562502</c:v>
                </c:pt>
                <c:pt idx="2045">
                  <c:v>42523.569671608799</c:v>
                </c:pt>
                <c:pt idx="2046">
                  <c:v>42523.569671655096</c:v>
                </c:pt>
                <c:pt idx="2047">
                  <c:v>42523.569671701393</c:v>
                </c:pt>
                <c:pt idx="2048">
                  <c:v>42523.569671747682</c:v>
                </c:pt>
                <c:pt idx="2049">
                  <c:v>42523.569671793979</c:v>
                </c:pt>
                <c:pt idx="2050">
                  <c:v>42523.569671840276</c:v>
                </c:pt>
                <c:pt idx="2051">
                  <c:v>42523.569671886573</c:v>
                </c:pt>
                <c:pt idx="2052">
                  <c:v>42523.56967193287</c:v>
                </c:pt>
                <c:pt idx="2053">
                  <c:v>42523.569671979167</c:v>
                </c:pt>
                <c:pt idx="2054">
                  <c:v>42523.569672025464</c:v>
                </c:pt>
                <c:pt idx="2055">
                  <c:v>42523.569672071761</c:v>
                </c:pt>
                <c:pt idx="2056">
                  <c:v>42523.569672118057</c:v>
                </c:pt>
                <c:pt idx="2057">
                  <c:v>42523.569672164354</c:v>
                </c:pt>
                <c:pt idx="2058">
                  <c:v>42523.569672210651</c:v>
                </c:pt>
                <c:pt idx="2059">
                  <c:v>42523.569672256941</c:v>
                </c:pt>
                <c:pt idx="2060">
                  <c:v>42523.569672303238</c:v>
                </c:pt>
                <c:pt idx="2061">
                  <c:v>42523.569672349535</c:v>
                </c:pt>
                <c:pt idx="2062">
                  <c:v>42523.569672395832</c:v>
                </c:pt>
                <c:pt idx="2063">
                  <c:v>42523.569672442129</c:v>
                </c:pt>
                <c:pt idx="2064">
                  <c:v>42523.569672488426</c:v>
                </c:pt>
                <c:pt idx="2065">
                  <c:v>42523.569672534722</c:v>
                </c:pt>
                <c:pt idx="2066">
                  <c:v>42523.569672581019</c:v>
                </c:pt>
                <c:pt idx="2067">
                  <c:v>42523.569672627316</c:v>
                </c:pt>
                <c:pt idx="2068">
                  <c:v>42523.569672673613</c:v>
                </c:pt>
                <c:pt idx="2069">
                  <c:v>42523.56967271991</c:v>
                </c:pt>
                <c:pt idx="2070">
                  <c:v>42523.569672766207</c:v>
                </c:pt>
                <c:pt idx="2071">
                  <c:v>42523.569672812497</c:v>
                </c:pt>
                <c:pt idx="2072">
                  <c:v>42523.569672858794</c:v>
                </c:pt>
                <c:pt idx="2073">
                  <c:v>42523.569672905091</c:v>
                </c:pt>
                <c:pt idx="2074">
                  <c:v>42523.569672951387</c:v>
                </c:pt>
                <c:pt idx="2075">
                  <c:v>42523.569672997684</c:v>
                </c:pt>
                <c:pt idx="2076">
                  <c:v>42523.569673043981</c:v>
                </c:pt>
                <c:pt idx="2077">
                  <c:v>42523.569673090278</c:v>
                </c:pt>
                <c:pt idx="2078">
                  <c:v>42523.569673136575</c:v>
                </c:pt>
                <c:pt idx="2079">
                  <c:v>42523.569673182872</c:v>
                </c:pt>
                <c:pt idx="2080">
                  <c:v>42523.569673229169</c:v>
                </c:pt>
                <c:pt idx="2081">
                  <c:v>42523.569673275466</c:v>
                </c:pt>
                <c:pt idx="2082">
                  <c:v>42523.569673321763</c:v>
                </c:pt>
                <c:pt idx="2083">
                  <c:v>42523.569673368052</c:v>
                </c:pt>
                <c:pt idx="2084">
                  <c:v>42523.569673414349</c:v>
                </c:pt>
                <c:pt idx="2085">
                  <c:v>42523.569673460646</c:v>
                </c:pt>
                <c:pt idx="2086">
                  <c:v>42523.569673506943</c:v>
                </c:pt>
                <c:pt idx="2087">
                  <c:v>42523.56967355324</c:v>
                </c:pt>
                <c:pt idx="2088">
                  <c:v>42523.569673599537</c:v>
                </c:pt>
                <c:pt idx="2089">
                  <c:v>42523.569673645834</c:v>
                </c:pt>
                <c:pt idx="2090">
                  <c:v>42523.569673692131</c:v>
                </c:pt>
                <c:pt idx="2091">
                  <c:v>42523.569673738428</c:v>
                </c:pt>
                <c:pt idx="2092">
                  <c:v>42523.569673784725</c:v>
                </c:pt>
                <c:pt idx="2093">
                  <c:v>42523.569673831022</c:v>
                </c:pt>
                <c:pt idx="2094">
                  <c:v>42523.569673877311</c:v>
                </c:pt>
                <c:pt idx="2095">
                  <c:v>42523.569673923608</c:v>
                </c:pt>
                <c:pt idx="2096">
                  <c:v>42523.569673969905</c:v>
                </c:pt>
                <c:pt idx="2097">
                  <c:v>42523.569674016202</c:v>
                </c:pt>
                <c:pt idx="2098">
                  <c:v>42523.569674062499</c:v>
                </c:pt>
                <c:pt idx="2099">
                  <c:v>42523.569674108796</c:v>
                </c:pt>
                <c:pt idx="2100">
                  <c:v>42523.569674155093</c:v>
                </c:pt>
                <c:pt idx="2101">
                  <c:v>42523.56967420139</c:v>
                </c:pt>
                <c:pt idx="2102">
                  <c:v>42523.569674247687</c:v>
                </c:pt>
                <c:pt idx="2103">
                  <c:v>42523.569674293984</c:v>
                </c:pt>
                <c:pt idx="2104">
                  <c:v>42523.56967434028</c:v>
                </c:pt>
                <c:pt idx="2105">
                  <c:v>42523.569674386577</c:v>
                </c:pt>
                <c:pt idx="2106">
                  <c:v>42523.569674432867</c:v>
                </c:pt>
                <c:pt idx="2107">
                  <c:v>42523.569674479164</c:v>
                </c:pt>
                <c:pt idx="2108">
                  <c:v>42523.569674525461</c:v>
                </c:pt>
                <c:pt idx="2109">
                  <c:v>42523.569674571758</c:v>
                </c:pt>
                <c:pt idx="2110">
                  <c:v>42523.569674618055</c:v>
                </c:pt>
                <c:pt idx="2111">
                  <c:v>42523.569674664352</c:v>
                </c:pt>
                <c:pt idx="2112">
                  <c:v>42523.569674710649</c:v>
                </c:pt>
                <c:pt idx="2113">
                  <c:v>42523.569674756945</c:v>
                </c:pt>
                <c:pt idx="2114">
                  <c:v>42523.569674803242</c:v>
                </c:pt>
                <c:pt idx="2115">
                  <c:v>42523.569674849539</c:v>
                </c:pt>
                <c:pt idx="2116">
                  <c:v>42523.569674895836</c:v>
                </c:pt>
                <c:pt idx="2117">
                  <c:v>42523.569674942133</c:v>
                </c:pt>
                <c:pt idx="2118">
                  <c:v>42523.569674988423</c:v>
                </c:pt>
                <c:pt idx="2119">
                  <c:v>42523.56967503472</c:v>
                </c:pt>
                <c:pt idx="2120">
                  <c:v>42523.569675081017</c:v>
                </c:pt>
                <c:pt idx="2121">
                  <c:v>42523.569675127314</c:v>
                </c:pt>
                <c:pt idx="2122">
                  <c:v>42523.56967517361</c:v>
                </c:pt>
                <c:pt idx="2123">
                  <c:v>42523.569675219907</c:v>
                </c:pt>
                <c:pt idx="2124">
                  <c:v>42523.569675266204</c:v>
                </c:pt>
                <c:pt idx="2125">
                  <c:v>42523.569675312501</c:v>
                </c:pt>
                <c:pt idx="2126">
                  <c:v>42523.569675358798</c:v>
                </c:pt>
                <c:pt idx="2127">
                  <c:v>42523.569675405095</c:v>
                </c:pt>
                <c:pt idx="2128">
                  <c:v>42523.569675451392</c:v>
                </c:pt>
                <c:pt idx="2129">
                  <c:v>42523.569675497682</c:v>
                </c:pt>
                <c:pt idx="2130">
                  <c:v>42523.569675543979</c:v>
                </c:pt>
                <c:pt idx="2131">
                  <c:v>42523.569675590275</c:v>
                </c:pt>
                <c:pt idx="2132">
                  <c:v>42523.569675636572</c:v>
                </c:pt>
                <c:pt idx="2133">
                  <c:v>42523.569675682869</c:v>
                </c:pt>
                <c:pt idx="2134">
                  <c:v>42523.569675729166</c:v>
                </c:pt>
                <c:pt idx="2135">
                  <c:v>42523.569675775463</c:v>
                </c:pt>
                <c:pt idx="2136">
                  <c:v>42523.56967582176</c:v>
                </c:pt>
                <c:pt idx="2137">
                  <c:v>42523.569675868057</c:v>
                </c:pt>
                <c:pt idx="2138">
                  <c:v>42523.569675914354</c:v>
                </c:pt>
                <c:pt idx="2139">
                  <c:v>42523.569675960651</c:v>
                </c:pt>
                <c:pt idx="2140">
                  <c:v>42523.569676006948</c:v>
                </c:pt>
                <c:pt idx="2141">
                  <c:v>42523.569676053237</c:v>
                </c:pt>
                <c:pt idx="2142">
                  <c:v>42523.569676099534</c:v>
                </c:pt>
                <c:pt idx="2143">
                  <c:v>42523.569676145831</c:v>
                </c:pt>
                <c:pt idx="2144">
                  <c:v>42523.569676192128</c:v>
                </c:pt>
                <c:pt idx="2145">
                  <c:v>42523.569676238425</c:v>
                </c:pt>
                <c:pt idx="2146">
                  <c:v>42523.569676284722</c:v>
                </c:pt>
                <c:pt idx="2147">
                  <c:v>42523.569676331019</c:v>
                </c:pt>
                <c:pt idx="2148">
                  <c:v>42523.569676377316</c:v>
                </c:pt>
                <c:pt idx="2149">
                  <c:v>42523.569676423613</c:v>
                </c:pt>
                <c:pt idx="2150">
                  <c:v>42523.56967646991</c:v>
                </c:pt>
                <c:pt idx="2151">
                  <c:v>42523.569676516207</c:v>
                </c:pt>
                <c:pt idx="2152">
                  <c:v>42523.569676562503</c:v>
                </c:pt>
                <c:pt idx="2153">
                  <c:v>42523.569676608793</c:v>
                </c:pt>
                <c:pt idx="2154">
                  <c:v>42523.56967665509</c:v>
                </c:pt>
                <c:pt idx="2155">
                  <c:v>42523.569676701387</c:v>
                </c:pt>
                <c:pt idx="2156">
                  <c:v>42523.569676747684</c:v>
                </c:pt>
                <c:pt idx="2157">
                  <c:v>42523.569676793981</c:v>
                </c:pt>
                <c:pt idx="2158">
                  <c:v>42523.569676840278</c:v>
                </c:pt>
                <c:pt idx="2159">
                  <c:v>42523.569676886575</c:v>
                </c:pt>
                <c:pt idx="2160">
                  <c:v>42523.569676932872</c:v>
                </c:pt>
                <c:pt idx="2161">
                  <c:v>42523.569676979168</c:v>
                </c:pt>
                <c:pt idx="2162">
                  <c:v>42523.569677025465</c:v>
                </c:pt>
                <c:pt idx="2163">
                  <c:v>42523.569677071762</c:v>
                </c:pt>
                <c:pt idx="2164">
                  <c:v>42523.569677118059</c:v>
                </c:pt>
                <c:pt idx="2165">
                  <c:v>42523.569677164349</c:v>
                </c:pt>
                <c:pt idx="2166">
                  <c:v>42523.569677210646</c:v>
                </c:pt>
                <c:pt idx="2167">
                  <c:v>42523.569677256943</c:v>
                </c:pt>
                <c:pt idx="2168">
                  <c:v>42523.56967730324</c:v>
                </c:pt>
                <c:pt idx="2169">
                  <c:v>42523.569677349537</c:v>
                </c:pt>
                <c:pt idx="2170">
                  <c:v>42523.569677395833</c:v>
                </c:pt>
                <c:pt idx="2171">
                  <c:v>42523.56967744213</c:v>
                </c:pt>
                <c:pt idx="2172">
                  <c:v>42523.569677488427</c:v>
                </c:pt>
                <c:pt idx="2173">
                  <c:v>42523.569677534724</c:v>
                </c:pt>
                <c:pt idx="2174">
                  <c:v>42523.569677581021</c:v>
                </c:pt>
                <c:pt idx="2175">
                  <c:v>42523.569677627318</c:v>
                </c:pt>
                <c:pt idx="2176">
                  <c:v>42523.569677673608</c:v>
                </c:pt>
                <c:pt idx="2177">
                  <c:v>42523.569677719905</c:v>
                </c:pt>
                <c:pt idx="2178">
                  <c:v>42523.569677766201</c:v>
                </c:pt>
                <c:pt idx="2179">
                  <c:v>42523.569677812498</c:v>
                </c:pt>
                <c:pt idx="2180">
                  <c:v>42523.569677858795</c:v>
                </c:pt>
                <c:pt idx="2181">
                  <c:v>42523.569677905092</c:v>
                </c:pt>
                <c:pt idx="2182">
                  <c:v>42523.569677951389</c:v>
                </c:pt>
                <c:pt idx="2183">
                  <c:v>42523.569677997686</c:v>
                </c:pt>
                <c:pt idx="2184">
                  <c:v>42523.569678043983</c:v>
                </c:pt>
                <c:pt idx="2185">
                  <c:v>42523.56967809028</c:v>
                </c:pt>
                <c:pt idx="2186">
                  <c:v>42523.569678136577</c:v>
                </c:pt>
                <c:pt idx="2187">
                  <c:v>42523.569678182874</c:v>
                </c:pt>
                <c:pt idx="2188">
                  <c:v>42523.569678229163</c:v>
                </c:pt>
                <c:pt idx="2189">
                  <c:v>42523.56967827546</c:v>
                </c:pt>
                <c:pt idx="2190">
                  <c:v>42523.569678321757</c:v>
                </c:pt>
                <c:pt idx="2191">
                  <c:v>42523.569678368054</c:v>
                </c:pt>
                <c:pt idx="2192">
                  <c:v>42523.569678414351</c:v>
                </c:pt>
                <c:pt idx="2193">
                  <c:v>42523.569678460648</c:v>
                </c:pt>
                <c:pt idx="2194">
                  <c:v>42523.569678506945</c:v>
                </c:pt>
                <c:pt idx="2195">
                  <c:v>42523.569678553242</c:v>
                </c:pt>
                <c:pt idx="2196">
                  <c:v>42523.569678599539</c:v>
                </c:pt>
                <c:pt idx="2197">
                  <c:v>42523.569678645836</c:v>
                </c:pt>
                <c:pt idx="2198">
                  <c:v>42523.569678692133</c:v>
                </c:pt>
                <c:pt idx="2199">
                  <c:v>42523.56967873843</c:v>
                </c:pt>
                <c:pt idx="2200">
                  <c:v>42523.569678784719</c:v>
                </c:pt>
                <c:pt idx="2201">
                  <c:v>42523.569678831016</c:v>
                </c:pt>
                <c:pt idx="2202">
                  <c:v>42523.569678877313</c:v>
                </c:pt>
                <c:pt idx="2203">
                  <c:v>42523.56967892361</c:v>
                </c:pt>
                <c:pt idx="2204">
                  <c:v>42523.569678969907</c:v>
                </c:pt>
                <c:pt idx="2205">
                  <c:v>42523.569679016204</c:v>
                </c:pt>
                <c:pt idx="2206">
                  <c:v>42523.569679062501</c:v>
                </c:pt>
                <c:pt idx="2207">
                  <c:v>42523.569679108798</c:v>
                </c:pt>
                <c:pt idx="2208">
                  <c:v>42523.569679155094</c:v>
                </c:pt>
                <c:pt idx="2209">
                  <c:v>42523.569679201391</c:v>
                </c:pt>
                <c:pt idx="2210">
                  <c:v>42523.569679247688</c:v>
                </c:pt>
                <c:pt idx="2211">
                  <c:v>42523.569679293978</c:v>
                </c:pt>
                <c:pt idx="2212">
                  <c:v>42523.569679340275</c:v>
                </c:pt>
                <c:pt idx="2213">
                  <c:v>42523.569679386572</c:v>
                </c:pt>
                <c:pt idx="2214">
                  <c:v>42523.569679432869</c:v>
                </c:pt>
                <c:pt idx="2215">
                  <c:v>42523.569679479166</c:v>
                </c:pt>
                <c:pt idx="2216">
                  <c:v>42523.569679525463</c:v>
                </c:pt>
                <c:pt idx="2217">
                  <c:v>42523.569679571759</c:v>
                </c:pt>
                <c:pt idx="2218">
                  <c:v>42523.569679618056</c:v>
                </c:pt>
                <c:pt idx="2219">
                  <c:v>42523.569679664353</c:v>
                </c:pt>
                <c:pt idx="2220">
                  <c:v>42523.56967971065</c:v>
                </c:pt>
                <c:pt idx="2221">
                  <c:v>42523.569679756947</c:v>
                </c:pt>
                <c:pt idx="2222">
                  <c:v>42523.569679803244</c:v>
                </c:pt>
                <c:pt idx="2223">
                  <c:v>42523.569679849534</c:v>
                </c:pt>
                <c:pt idx="2224">
                  <c:v>42523.569679895831</c:v>
                </c:pt>
                <c:pt idx="2225">
                  <c:v>42523.569679942128</c:v>
                </c:pt>
                <c:pt idx="2226">
                  <c:v>42523.569679988424</c:v>
                </c:pt>
                <c:pt idx="2227">
                  <c:v>42523.569680034721</c:v>
                </c:pt>
                <c:pt idx="2228">
                  <c:v>42523.569680081018</c:v>
                </c:pt>
                <c:pt idx="2229">
                  <c:v>42523.569680127315</c:v>
                </c:pt>
                <c:pt idx="2230">
                  <c:v>42523.569680173612</c:v>
                </c:pt>
                <c:pt idx="2231">
                  <c:v>42523.569680219909</c:v>
                </c:pt>
                <c:pt idx="2232">
                  <c:v>42523.569680266206</c:v>
                </c:pt>
                <c:pt idx="2233">
                  <c:v>42523.569680312503</c:v>
                </c:pt>
                <c:pt idx="2234">
                  <c:v>42523.5696803588</c:v>
                </c:pt>
                <c:pt idx="2235">
                  <c:v>42523.569680405089</c:v>
                </c:pt>
                <c:pt idx="2236">
                  <c:v>42523.569680451386</c:v>
                </c:pt>
                <c:pt idx="2237">
                  <c:v>42523.569680497683</c:v>
                </c:pt>
                <c:pt idx="2238">
                  <c:v>42523.56968054398</c:v>
                </c:pt>
                <c:pt idx="2239">
                  <c:v>42523.569680590277</c:v>
                </c:pt>
                <c:pt idx="2240">
                  <c:v>42523.569680636574</c:v>
                </c:pt>
                <c:pt idx="2241">
                  <c:v>42523.569680682871</c:v>
                </c:pt>
                <c:pt idx="2242">
                  <c:v>42523.569680729168</c:v>
                </c:pt>
                <c:pt idx="2243">
                  <c:v>42523.569680775465</c:v>
                </c:pt>
                <c:pt idx="2244">
                  <c:v>42523.569680821762</c:v>
                </c:pt>
                <c:pt idx="2245">
                  <c:v>42523.569680868059</c:v>
                </c:pt>
                <c:pt idx="2246">
                  <c:v>42523.569680914348</c:v>
                </c:pt>
                <c:pt idx="2247">
                  <c:v>42523.569680960645</c:v>
                </c:pt>
                <c:pt idx="2248">
                  <c:v>42523.569681006942</c:v>
                </c:pt>
                <c:pt idx="2249">
                  <c:v>42523.569681053239</c:v>
                </c:pt>
                <c:pt idx="2250">
                  <c:v>42523.569681099536</c:v>
                </c:pt>
                <c:pt idx="2251">
                  <c:v>42523.569681145833</c:v>
                </c:pt>
                <c:pt idx="2252">
                  <c:v>42523.56968119213</c:v>
                </c:pt>
                <c:pt idx="2253">
                  <c:v>42523.569681238427</c:v>
                </c:pt>
                <c:pt idx="2254">
                  <c:v>42523.569681284724</c:v>
                </c:pt>
                <c:pt idx="2255">
                  <c:v>42523.569681331021</c:v>
                </c:pt>
                <c:pt idx="2256">
                  <c:v>42523.569681377317</c:v>
                </c:pt>
                <c:pt idx="2257">
                  <c:v>42523.569681423614</c:v>
                </c:pt>
                <c:pt idx="2258">
                  <c:v>42523.569681469904</c:v>
                </c:pt>
                <c:pt idx="2259">
                  <c:v>42523.569681516201</c:v>
                </c:pt>
                <c:pt idx="2260">
                  <c:v>42523.569681562498</c:v>
                </c:pt>
                <c:pt idx="2261">
                  <c:v>42523.569681608795</c:v>
                </c:pt>
                <c:pt idx="2262">
                  <c:v>42523.569681655092</c:v>
                </c:pt>
                <c:pt idx="2263">
                  <c:v>42523.569681701389</c:v>
                </c:pt>
                <c:pt idx="2264">
                  <c:v>42523.569681747686</c:v>
                </c:pt>
                <c:pt idx="2265">
                  <c:v>42523.569681793982</c:v>
                </c:pt>
                <c:pt idx="2266">
                  <c:v>42523.569681840279</c:v>
                </c:pt>
                <c:pt idx="2267">
                  <c:v>42523.569681886576</c:v>
                </c:pt>
                <c:pt idx="2268">
                  <c:v>42523.569681932873</c:v>
                </c:pt>
                <c:pt idx="2269">
                  <c:v>42523.56968197917</c:v>
                </c:pt>
                <c:pt idx="2270">
                  <c:v>42523.56968202546</c:v>
                </c:pt>
                <c:pt idx="2271">
                  <c:v>42523.569682071757</c:v>
                </c:pt>
                <c:pt idx="2272">
                  <c:v>42523.569682118054</c:v>
                </c:pt>
                <c:pt idx="2273">
                  <c:v>42523.569682164351</c:v>
                </c:pt>
                <c:pt idx="2274">
                  <c:v>42523.569682210647</c:v>
                </c:pt>
                <c:pt idx="2275">
                  <c:v>42523.569682256944</c:v>
                </c:pt>
                <c:pt idx="2276">
                  <c:v>42523.569682303241</c:v>
                </c:pt>
                <c:pt idx="2277">
                  <c:v>42523.569682349538</c:v>
                </c:pt>
                <c:pt idx="2278">
                  <c:v>42523.569682395835</c:v>
                </c:pt>
                <c:pt idx="2279">
                  <c:v>42523.569682442132</c:v>
                </c:pt>
                <c:pt idx="2280">
                  <c:v>42523.569682488429</c:v>
                </c:pt>
                <c:pt idx="2281">
                  <c:v>42523.569682534719</c:v>
                </c:pt>
                <c:pt idx="2282">
                  <c:v>42523.569682581016</c:v>
                </c:pt>
                <c:pt idx="2283">
                  <c:v>42523.569682627312</c:v>
                </c:pt>
                <c:pt idx="2284">
                  <c:v>42523.569682673609</c:v>
                </c:pt>
                <c:pt idx="2285">
                  <c:v>42523.569682719906</c:v>
                </c:pt>
                <c:pt idx="2286">
                  <c:v>42523.569682766203</c:v>
                </c:pt>
                <c:pt idx="2287">
                  <c:v>42523.5696828125</c:v>
                </c:pt>
                <c:pt idx="2288">
                  <c:v>42523.569682858797</c:v>
                </c:pt>
                <c:pt idx="2289">
                  <c:v>42523.569682905094</c:v>
                </c:pt>
                <c:pt idx="2290">
                  <c:v>42523.569682951391</c:v>
                </c:pt>
                <c:pt idx="2291">
                  <c:v>42523.569682997688</c:v>
                </c:pt>
                <c:pt idx="2292">
                  <c:v>42523.569683043985</c:v>
                </c:pt>
                <c:pt idx="2293">
                  <c:v>42523.569683090274</c:v>
                </c:pt>
                <c:pt idx="2294">
                  <c:v>42523.569683136571</c:v>
                </c:pt>
                <c:pt idx="2295">
                  <c:v>42523.569683182868</c:v>
                </c:pt>
                <c:pt idx="2296">
                  <c:v>42523.569683229165</c:v>
                </c:pt>
                <c:pt idx="2297">
                  <c:v>42523.569683275462</c:v>
                </c:pt>
                <c:pt idx="2298">
                  <c:v>42523.569683321759</c:v>
                </c:pt>
                <c:pt idx="2299">
                  <c:v>42523.569683368056</c:v>
                </c:pt>
                <c:pt idx="2300">
                  <c:v>42523.569683414353</c:v>
                </c:pt>
                <c:pt idx="2301">
                  <c:v>42523.56968346065</c:v>
                </c:pt>
                <c:pt idx="2302">
                  <c:v>42523.569683506947</c:v>
                </c:pt>
                <c:pt idx="2303">
                  <c:v>42523.569683553244</c:v>
                </c:pt>
                <c:pt idx="2304">
                  <c:v>42523.56968359954</c:v>
                </c:pt>
                <c:pt idx="2305">
                  <c:v>42523.56968364583</c:v>
                </c:pt>
                <c:pt idx="2306">
                  <c:v>42523.569683692127</c:v>
                </c:pt>
                <c:pt idx="2307">
                  <c:v>42523.569683738424</c:v>
                </c:pt>
                <c:pt idx="2308">
                  <c:v>42523.569683784721</c:v>
                </c:pt>
                <c:pt idx="2309">
                  <c:v>42523.569683831018</c:v>
                </c:pt>
                <c:pt idx="2310">
                  <c:v>42523.569683877315</c:v>
                </c:pt>
                <c:pt idx="2311">
                  <c:v>42523.569683923612</c:v>
                </c:pt>
                <c:pt idx="2312">
                  <c:v>42523.569683969909</c:v>
                </c:pt>
                <c:pt idx="2313">
                  <c:v>42523.569684016205</c:v>
                </c:pt>
                <c:pt idx="2314">
                  <c:v>42523.569684062502</c:v>
                </c:pt>
                <c:pt idx="2315">
                  <c:v>42523.569684108799</c:v>
                </c:pt>
                <c:pt idx="2316">
                  <c:v>42523.569684155096</c:v>
                </c:pt>
                <c:pt idx="2317">
                  <c:v>42523.569684201386</c:v>
                </c:pt>
                <c:pt idx="2318">
                  <c:v>42523.569684247683</c:v>
                </c:pt>
                <c:pt idx="2319">
                  <c:v>42523.56968429398</c:v>
                </c:pt>
                <c:pt idx="2320">
                  <c:v>42523.569684340277</c:v>
                </c:pt>
                <c:pt idx="2321">
                  <c:v>42523.569684386573</c:v>
                </c:pt>
                <c:pt idx="2322">
                  <c:v>42523.56968443287</c:v>
                </c:pt>
                <c:pt idx="2323">
                  <c:v>42523.569684479167</c:v>
                </c:pt>
                <c:pt idx="2324">
                  <c:v>42523.569684525464</c:v>
                </c:pt>
                <c:pt idx="2325">
                  <c:v>42523.569684571761</c:v>
                </c:pt>
                <c:pt idx="2326">
                  <c:v>42523.569684618058</c:v>
                </c:pt>
                <c:pt idx="2327">
                  <c:v>42523.569684664355</c:v>
                </c:pt>
                <c:pt idx="2328">
                  <c:v>42523.569684710645</c:v>
                </c:pt>
                <c:pt idx="2329">
                  <c:v>42523.569684756942</c:v>
                </c:pt>
                <c:pt idx="2330">
                  <c:v>42523.569684803238</c:v>
                </c:pt>
                <c:pt idx="2331">
                  <c:v>42523.569684849535</c:v>
                </c:pt>
                <c:pt idx="2332">
                  <c:v>42523.569684895832</c:v>
                </c:pt>
                <c:pt idx="2333">
                  <c:v>42523.569684942129</c:v>
                </c:pt>
                <c:pt idx="2334">
                  <c:v>42523.569684988426</c:v>
                </c:pt>
                <c:pt idx="2335">
                  <c:v>42523.569685034723</c:v>
                </c:pt>
                <c:pt idx="2336">
                  <c:v>42523.56968508102</c:v>
                </c:pt>
                <c:pt idx="2337">
                  <c:v>42523.569685127317</c:v>
                </c:pt>
                <c:pt idx="2338">
                  <c:v>42523.569685173614</c:v>
                </c:pt>
                <c:pt idx="2339">
                  <c:v>42523.569685219911</c:v>
                </c:pt>
                <c:pt idx="2340">
                  <c:v>42523.5696852662</c:v>
                </c:pt>
                <c:pt idx="2341">
                  <c:v>42523.569685312497</c:v>
                </c:pt>
                <c:pt idx="2342">
                  <c:v>42523.569685358794</c:v>
                </c:pt>
                <c:pt idx="2343">
                  <c:v>42523.569685405091</c:v>
                </c:pt>
                <c:pt idx="2344">
                  <c:v>42523.569685451388</c:v>
                </c:pt>
                <c:pt idx="2345">
                  <c:v>42523.569685497685</c:v>
                </c:pt>
                <c:pt idx="2346">
                  <c:v>42523.569685543982</c:v>
                </c:pt>
                <c:pt idx="2347">
                  <c:v>42523.569685590279</c:v>
                </c:pt>
                <c:pt idx="2348">
                  <c:v>42523.569685636576</c:v>
                </c:pt>
                <c:pt idx="2349">
                  <c:v>42523.569685682873</c:v>
                </c:pt>
                <c:pt idx="2350">
                  <c:v>42523.56968572917</c:v>
                </c:pt>
                <c:pt idx="2351">
                  <c:v>42523.569685775466</c:v>
                </c:pt>
                <c:pt idx="2352">
                  <c:v>42523.569685821756</c:v>
                </c:pt>
                <c:pt idx="2353">
                  <c:v>42523.569685868053</c:v>
                </c:pt>
                <c:pt idx="2354">
                  <c:v>42523.56968591435</c:v>
                </c:pt>
                <c:pt idx="2355">
                  <c:v>42523.569685960647</c:v>
                </c:pt>
                <c:pt idx="2356">
                  <c:v>42523.569686006944</c:v>
                </c:pt>
                <c:pt idx="2357">
                  <c:v>42523.569686053241</c:v>
                </c:pt>
                <c:pt idx="2358">
                  <c:v>42523.569686099538</c:v>
                </c:pt>
                <c:pt idx="2359">
                  <c:v>42523.569686145835</c:v>
                </c:pt>
                <c:pt idx="2360">
                  <c:v>42523.569686192131</c:v>
                </c:pt>
                <c:pt idx="2361">
                  <c:v>42523.569686238428</c:v>
                </c:pt>
                <c:pt idx="2362">
                  <c:v>42523.569686284725</c:v>
                </c:pt>
                <c:pt idx="2363">
                  <c:v>42523.569686331015</c:v>
                </c:pt>
                <c:pt idx="2364">
                  <c:v>42523.569686377312</c:v>
                </c:pt>
                <c:pt idx="2365">
                  <c:v>42523.569686423609</c:v>
                </c:pt>
                <c:pt idx="2366">
                  <c:v>42523.569686469906</c:v>
                </c:pt>
                <c:pt idx="2367">
                  <c:v>42523.569686516203</c:v>
                </c:pt>
                <c:pt idx="2368">
                  <c:v>42523.5696865625</c:v>
                </c:pt>
                <c:pt idx="2369">
                  <c:v>42523.569686608796</c:v>
                </c:pt>
                <c:pt idx="2370">
                  <c:v>42523.569686655093</c:v>
                </c:pt>
                <c:pt idx="2371">
                  <c:v>42523.56968670139</c:v>
                </c:pt>
                <c:pt idx="2372">
                  <c:v>42523.569686747687</c:v>
                </c:pt>
                <c:pt idx="2373">
                  <c:v>42523.569686793984</c:v>
                </c:pt>
                <c:pt idx="2374">
                  <c:v>42523.569686840281</c:v>
                </c:pt>
                <c:pt idx="2375">
                  <c:v>42523.569686886571</c:v>
                </c:pt>
                <c:pt idx="2376">
                  <c:v>42523.569686932868</c:v>
                </c:pt>
                <c:pt idx="2377">
                  <c:v>42523.569686979165</c:v>
                </c:pt>
                <c:pt idx="2378">
                  <c:v>42523.569687025461</c:v>
                </c:pt>
                <c:pt idx="2379">
                  <c:v>42523.569687071758</c:v>
                </c:pt>
                <c:pt idx="2380">
                  <c:v>42523.569687118055</c:v>
                </c:pt>
                <c:pt idx="2381">
                  <c:v>42523.569687164352</c:v>
                </c:pt>
                <c:pt idx="2382">
                  <c:v>42523.569687210649</c:v>
                </c:pt>
                <c:pt idx="2383">
                  <c:v>42523.569687256946</c:v>
                </c:pt>
                <c:pt idx="2384">
                  <c:v>42523.569687303243</c:v>
                </c:pt>
                <c:pt idx="2385">
                  <c:v>42523.56968734954</c:v>
                </c:pt>
                <c:pt idx="2386">
                  <c:v>42523.569687395837</c:v>
                </c:pt>
                <c:pt idx="2387">
                  <c:v>42523.569687442126</c:v>
                </c:pt>
                <c:pt idx="2388">
                  <c:v>42523.569687488423</c:v>
                </c:pt>
                <c:pt idx="2389">
                  <c:v>42523.56968753472</c:v>
                </c:pt>
                <c:pt idx="2390">
                  <c:v>42523.569687581017</c:v>
                </c:pt>
                <c:pt idx="2391">
                  <c:v>42523.569687627314</c:v>
                </c:pt>
                <c:pt idx="2392">
                  <c:v>42523.569687673611</c:v>
                </c:pt>
                <c:pt idx="2393">
                  <c:v>42523.569687719908</c:v>
                </c:pt>
                <c:pt idx="2394">
                  <c:v>42523.569687766205</c:v>
                </c:pt>
                <c:pt idx="2395">
                  <c:v>42523.569687812502</c:v>
                </c:pt>
                <c:pt idx="2396">
                  <c:v>42523.569687858799</c:v>
                </c:pt>
                <c:pt idx="2397">
                  <c:v>42523.569687905096</c:v>
                </c:pt>
                <c:pt idx="2398">
                  <c:v>42523.569687951385</c:v>
                </c:pt>
                <c:pt idx="2399">
                  <c:v>42523.569687997682</c:v>
                </c:pt>
                <c:pt idx="2400">
                  <c:v>42523.569688043979</c:v>
                </c:pt>
                <c:pt idx="2401">
                  <c:v>42523.569688090276</c:v>
                </c:pt>
                <c:pt idx="2402">
                  <c:v>42523.569688136573</c:v>
                </c:pt>
                <c:pt idx="2403">
                  <c:v>42523.56968818287</c:v>
                </c:pt>
                <c:pt idx="2404">
                  <c:v>42523.569688229167</c:v>
                </c:pt>
                <c:pt idx="2405">
                  <c:v>42523.569688275464</c:v>
                </c:pt>
                <c:pt idx="2406">
                  <c:v>42523.569688321761</c:v>
                </c:pt>
                <c:pt idx="2407">
                  <c:v>42523.569688368058</c:v>
                </c:pt>
                <c:pt idx="2408">
                  <c:v>42523.569688414354</c:v>
                </c:pt>
                <c:pt idx="2409">
                  <c:v>42523.569688460651</c:v>
                </c:pt>
                <c:pt idx="2410">
                  <c:v>42523.569688506941</c:v>
                </c:pt>
                <c:pt idx="2411">
                  <c:v>42523.569688553238</c:v>
                </c:pt>
                <c:pt idx="2412">
                  <c:v>42523.569688599535</c:v>
                </c:pt>
                <c:pt idx="2413">
                  <c:v>42523.569688645832</c:v>
                </c:pt>
                <c:pt idx="2414">
                  <c:v>42523.569688692129</c:v>
                </c:pt>
                <c:pt idx="2415">
                  <c:v>42523.569688738426</c:v>
                </c:pt>
                <c:pt idx="2416">
                  <c:v>42523.569688784723</c:v>
                </c:pt>
                <c:pt idx="2417">
                  <c:v>42523.569688831019</c:v>
                </c:pt>
                <c:pt idx="2418">
                  <c:v>42523.569688877316</c:v>
                </c:pt>
                <c:pt idx="2419">
                  <c:v>42523.569688923613</c:v>
                </c:pt>
                <c:pt idx="2420">
                  <c:v>42523.56968896991</c:v>
                </c:pt>
                <c:pt idx="2421">
                  <c:v>42523.569689016207</c:v>
                </c:pt>
                <c:pt idx="2422">
                  <c:v>42523.569689062497</c:v>
                </c:pt>
                <c:pt idx="2423">
                  <c:v>42523.569689108794</c:v>
                </c:pt>
                <c:pt idx="2424">
                  <c:v>42523.569689155091</c:v>
                </c:pt>
                <c:pt idx="2425">
                  <c:v>42523.569689201388</c:v>
                </c:pt>
                <c:pt idx="2426">
                  <c:v>42523.569689247684</c:v>
                </c:pt>
                <c:pt idx="2427">
                  <c:v>42523.569689293981</c:v>
                </c:pt>
                <c:pt idx="2428">
                  <c:v>42523.569689340278</c:v>
                </c:pt>
                <c:pt idx="2429">
                  <c:v>42523.569689386575</c:v>
                </c:pt>
                <c:pt idx="2430">
                  <c:v>42523.569689432872</c:v>
                </c:pt>
                <c:pt idx="2431">
                  <c:v>42523.569689479169</c:v>
                </c:pt>
                <c:pt idx="2432">
                  <c:v>42523.569689525466</c:v>
                </c:pt>
                <c:pt idx="2433">
                  <c:v>42523.569689571763</c:v>
                </c:pt>
                <c:pt idx="2434">
                  <c:v>42523.569689618053</c:v>
                </c:pt>
                <c:pt idx="2435">
                  <c:v>42523.569689664349</c:v>
                </c:pt>
                <c:pt idx="2436">
                  <c:v>42523.569689710646</c:v>
                </c:pt>
                <c:pt idx="2437">
                  <c:v>42523.569689756943</c:v>
                </c:pt>
                <c:pt idx="2438">
                  <c:v>42523.56968980324</c:v>
                </c:pt>
                <c:pt idx="2439">
                  <c:v>42523.569689849537</c:v>
                </c:pt>
                <c:pt idx="2440">
                  <c:v>42523.569689895834</c:v>
                </c:pt>
                <c:pt idx="2441">
                  <c:v>42523.569689942131</c:v>
                </c:pt>
                <c:pt idx="2442">
                  <c:v>42523.569689988428</c:v>
                </c:pt>
                <c:pt idx="2443">
                  <c:v>42523.569690034725</c:v>
                </c:pt>
                <c:pt idx="2444">
                  <c:v>42523.569690081022</c:v>
                </c:pt>
                <c:pt idx="2445">
                  <c:v>42523.569690127311</c:v>
                </c:pt>
                <c:pt idx="2446">
                  <c:v>42523.569690173608</c:v>
                </c:pt>
                <c:pt idx="2447">
                  <c:v>42523.569690219905</c:v>
                </c:pt>
                <c:pt idx="2448">
                  <c:v>42523.569690266202</c:v>
                </c:pt>
                <c:pt idx="2449">
                  <c:v>42523.569690312499</c:v>
                </c:pt>
                <c:pt idx="2450">
                  <c:v>42523.569690358796</c:v>
                </c:pt>
                <c:pt idx="2451">
                  <c:v>42523.569690405093</c:v>
                </c:pt>
                <c:pt idx="2452">
                  <c:v>42523.56969045139</c:v>
                </c:pt>
                <c:pt idx="2453">
                  <c:v>42523.569690497687</c:v>
                </c:pt>
                <c:pt idx="2454">
                  <c:v>42523.569690543984</c:v>
                </c:pt>
                <c:pt idx="2455">
                  <c:v>42523.569690590281</c:v>
                </c:pt>
                <c:pt idx="2456">
                  <c:v>42523.569690636577</c:v>
                </c:pt>
                <c:pt idx="2457">
                  <c:v>42523.569690682867</c:v>
                </c:pt>
                <c:pt idx="2458">
                  <c:v>42523.569690729164</c:v>
                </c:pt>
                <c:pt idx="2459">
                  <c:v>42523.569690775461</c:v>
                </c:pt>
                <c:pt idx="2460">
                  <c:v>42523.569690821758</c:v>
                </c:pt>
                <c:pt idx="2461">
                  <c:v>42523.569690868055</c:v>
                </c:pt>
                <c:pt idx="2462">
                  <c:v>42523.569690914352</c:v>
                </c:pt>
                <c:pt idx="2463">
                  <c:v>42523.569690960649</c:v>
                </c:pt>
                <c:pt idx="2464">
                  <c:v>42523.569691006946</c:v>
                </c:pt>
                <c:pt idx="2465">
                  <c:v>42523.569691053242</c:v>
                </c:pt>
                <c:pt idx="2466">
                  <c:v>42523.569691099539</c:v>
                </c:pt>
                <c:pt idx="2467">
                  <c:v>42523.569691145836</c:v>
                </c:pt>
                <c:pt idx="2468">
                  <c:v>42523.569691192133</c:v>
                </c:pt>
                <c:pt idx="2469">
                  <c:v>42523.569691238423</c:v>
                </c:pt>
                <c:pt idx="2470">
                  <c:v>42523.56969128472</c:v>
                </c:pt>
                <c:pt idx="2471">
                  <c:v>42523.569691331017</c:v>
                </c:pt>
                <c:pt idx="2472">
                  <c:v>42523.569691377314</c:v>
                </c:pt>
                <c:pt idx="2473">
                  <c:v>42523.56969142361</c:v>
                </c:pt>
                <c:pt idx="2474">
                  <c:v>42523.569691469907</c:v>
                </c:pt>
                <c:pt idx="2475">
                  <c:v>42523.569691516204</c:v>
                </c:pt>
                <c:pt idx="2476">
                  <c:v>42523.569691562501</c:v>
                </c:pt>
                <c:pt idx="2477">
                  <c:v>42523.569691608798</c:v>
                </c:pt>
                <c:pt idx="2478">
                  <c:v>42523.569691655095</c:v>
                </c:pt>
                <c:pt idx="2479">
                  <c:v>42523.569691701392</c:v>
                </c:pt>
                <c:pt idx="2480">
                  <c:v>42523.569691747682</c:v>
                </c:pt>
                <c:pt idx="2481">
                  <c:v>42523.569691793979</c:v>
                </c:pt>
                <c:pt idx="2482">
                  <c:v>42523.569691840275</c:v>
                </c:pt>
                <c:pt idx="2483">
                  <c:v>42523.569691886572</c:v>
                </c:pt>
                <c:pt idx="2484">
                  <c:v>42523.569691932869</c:v>
                </c:pt>
                <c:pt idx="2485">
                  <c:v>42523.569691979166</c:v>
                </c:pt>
                <c:pt idx="2486">
                  <c:v>42523.569692025463</c:v>
                </c:pt>
                <c:pt idx="2487">
                  <c:v>42523.56969207176</c:v>
                </c:pt>
                <c:pt idx="2488">
                  <c:v>42523.569692118057</c:v>
                </c:pt>
                <c:pt idx="2489">
                  <c:v>42523.569692164354</c:v>
                </c:pt>
                <c:pt idx="2490">
                  <c:v>42523.569692210651</c:v>
                </c:pt>
                <c:pt idx="2491">
                  <c:v>42523.569692256948</c:v>
                </c:pt>
                <c:pt idx="2492">
                  <c:v>42523.569692303237</c:v>
                </c:pt>
                <c:pt idx="2493">
                  <c:v>42523.569692349534</c:v>
                </c:pt>
                <c:pt idx="2494">
                  <c:v>42523.569692395831</c:v>
                </c:pt>
                <c:pt idx="2495">
                  <c:v>42523.569692442128</c:v>
                </c:pt>
                <c:pt idx="2496">
                  <c:v>42523.569692488425</c:v>
                </c:pt>
                <c:pt idx="2497">
                  <c:v>42523.569692534722</c:v>
                </c:pt>
                <c:pt idx="2498">
                  <c:v>42523.569692581019</c:v>
                </c:pt>
                <c:pt idx="2499">
                  <c:v>42523.569692627316</c:v>
                </c:pt>
                <c:pt idx="2500">
                  <c:v>42523.569692673613</c:v>
                </c:pt>
                <c:pt idx="2501">
                  <c:v>42523.56969271991</c:v>
                </c:pt>
                <c:pt idx="2502">
                  <c:v>42523.569692766207</c:v>
                </c:pt>
                <c:pt idx="2503">
                  <c:v>42523.569692812503</c:v>
                </c:pt>
                <c:pt idx="2504">
                  <c:v>42523.569692858793</c:v>
                </c:pt>
                <c:pt idx="2505">
                  <c:v>42523.56969290509</c:v>
                </c:pt>
                <c:pt idx="2506">
                  <c:v>42523.569692951387</c:v>
                </c:pt>
                <c:pt idx="2507">
                  <c:v>42523.569692997684</c:v>
                </c:pt>
                <c:pt idx="2508">
                  <c:v>42523.569693043981</c:v>
                </c:pt>
                <c:pt idx="2509">
                  <c:v>42523.569693090278</c:v>
                </c:pt>
                <c:pt idx="2510">
                  <c:v>42523.569693136575</c:v>
                </c:pt>
                <c:pt idx="2511">
                  <c:v>42523.569693182872</c:v>
                </c:pt>
                <c:pt idx="2512">
                  <c:v>42523.569693229168</c:v>
                </c:pt>
                <c:pt idx="2513">
                  <c:v>42523.569693275465</c:v>
                </c:pt>
                <c:pt idx="2514">
                  <c:v>42523.569693321762</c:v>
                </c:pt>
                <c:pt idx="2515">
                  <c:v>42523.569693368052</c:v>
                </c:pt>
                <c:pt idx="2516">
                  <c:v>42523.569693414349</c:v>
                </c:pt>
                <c:pt idx="2517">
                  <c:v>42523.569693460646</c:v>
                </c:pt>
                <c:pt idx="2518">
                  <c:v>42523.569693506943</c:v>
                </c:pt>
                <c:pt idx="2519">
                  <c:v>42523.56969355324</c:v>
                </c:pt>
                <c:pt idx="2520">
                  <c:v>42523.569693599537</c:v>
                </c:pt>
                <c:pt idx="2521">
                  <c:v>42523.569693645833</c:v>
                </c:pt>
                <c:pt idx="2522">
                  <c:v>42523.56969369213</c:v>
                </c:pt>
                <c:pt idx="2523">
                  <c:v>42523.569693738427</c:v>
                </c:pt>
                <c:pt idx="2524">
                  <c:v>42523.569693784724</c:v>
                </c:pt>
                <c:pt idx="2525">
                  <c:v>42523.569693831021</c:v>
                </c:pt>
                <c:pt idx="2526">
                  <c:v>42523.569693877318</c:v>
                </c:pt>
                <c:pt idx="2527">
                  <c:v>42523.569693923608</c:v>
                </c:pt>
                <c:pt idx="2528">
                  <c:v>42523.569693969905</c:v>
                </c:pt>
                <c:pt idx="2529">
                  <c:v>42523.569694016202</c:v>
                </c:pt>
                <c:pt idx="2530">
                  <c:v>42523.569694062498</c:v>
                </c:pt>
                <c:pt idx="2531">
                  <c:v>42523.569694108795</c:v>
                </c:pt>
                <c:pt idx="2532">
                  <c:v>42523.569694155092</c:v>
                </c:pt>
                <c:pt idx="2533">
                  <c:v>42523.569694201389</c:v>
                </c:pt>
                <c:pt idx="2534">
                  <c:v>42523.569694247686</c:v>
                </c:pt>
                <c:pt idx="2535">
                  <c:v>42523.569694293983</c:v>
                </c:pt>
                <c:pt idx="2536">
                  <c:v>42523.56969434028</c:v>
                </c:pt>
                <c:pt idx="2537">
                  <c:v>42523.569694386577</c:v>
                </c:pt>
                <c:pt idx="2538">
                  <c:v>42523.569694432874</c:v>
                </c:pt>
                <c:pt idx="2539">
                  <c:v>42523.569694479163</c:v>
                </c:pt>
                <c:pt idx="2540">
                  <c:v>42523.56969452546</c:v>
                </c:pt>
                <c:pt idx="2541">
                  <c:v>42523.569694571757</c:v>
                </c:pt>
                <c:pt idx="2542">
                  <c:v>42523.569694618054</c:v>
                </c:pt>
                <c:pt idx="2543">
                  <c:v>42523.569694664351</c:v>
                </c:pt>
                <c:pt idx="2544">
                  <c:v>42523.569694710648</c:v>
                </c:pt>
                <c:pt idx="2545">
                  <c:v>42523.569694756945</c:v>
                </c:pt>
                <c:pt idx="2546">
                  <c:v>42523.569694803242</c:v>
                </c:pt>
                <c:pt idx="2547">
                  <c:v>42523.569694849539</c:v>
                </c:pt>
                <c:pt idx="2548">
                  <c:v>42523.569694895836</c:v>
                </c:pt>
                <c:pt idx="2549">
                  <c:v>42523.569694942133</c:v>
                </c:pt>
                <c:pt idx="2550">
                  <c:v>42523.56969498843</c:v>
                </c:pt>
                <c:pt idx="2551">
                  <c:v>42523.569695034719</c:v>
                </c:pt>
                <c:pt idx="2552">
                  <c:v>42523.569695081016</c:v>
                </c:pt>
                <c:pt idx="2553">
                  <c:v>42523.569695127313</c:v>
                </c:pt>
                <c:pt idx="2554">
                  <c:v>42523.56969517361</c:v>
                </c:pt>
                <c:pt idx="2555">
                  <c:v>42523.569695219907</c:v>
                </c:pt>
                <c:pt idx="2556">
                  <c:v>42523.569695266204</c:v>
                </c:pt>
                <c:pt idx="2557">
                  <c:v>42523.569695312501</c:v>
                </c:pt>
                <c:pt idx="2558">
                  <c:v>42523.569695358798</c:v>
                </c:pt>
                <c:pt idx="2559">
                  <c:v>42523.569695405095</c:v>
                </c:pt>
                <c:pt idx="2560">
                  <c:v>42523.569695451391</c:v>
                </c:pt>
                <c:pt idx="2561">
                  <c:v>42523.569695497688</c:v>
                </c:pt>
                <c:pt idx="2562">
                  <c:v>42523.569695543978</c:v>
                </c:pt>
                <c:pt idx="2563">
                  <c:v>42523.569695590275</c:v>
                </c:pt>
                <c:pt idx="2564">
                  <c:v>42523.569695636572</c:v>
                </c:pt>
                <c:pt idx="2565">
                  <c:v>42523.569695682869</c:v>
                </c:pt>
                <c:pt idx="2566">
                  <c:v>42523.569695729166</c:v>
                </c:pt>
                <c:pt idx="2567">
                  <c:v>42523.569695775463</c:v>
                </c:pt>
                <c:pt idx="2568">
                  <c:v>42523.56969582176</c:v>
                </c:pt>
                <c:pt idx="2569">
                  <c:v>42523.569695868056</c:v>
                </c:pt>
                <c:pt idx="2570">
                  <c:v>42523.569695914353</c:v>
                </c:pt>
                <c:pt idx="2571">
                  <c:v>42523.56969596065</c:v>
                </c:pt>
                <c:pt idx="2572">
                  <c:v>42523.569696006947</c:v>
                </c:pt>
                <c:pt idx="2573">
                  <c:v>42523.569696053244</c:v>
                </c:pt>
                <c:pt idx="2574">
                  <c:v>42523.569696099534</c:v>
                </c:pt>
                <c:pt idx="2575">
                  <c:v>42523.569696145831</c:v>
                </c:pt>
                <c:pt idx="2576">
                  <c:v>42523.569696192128</c:v>
                </c:pt>
                <c:pt idx="2577">
                  <c:v>42523.569696238425</c:v>
                </c:pt>
                <c:pt idx="2578">
                  <c:v>42523.569696284721</c:v>
                </c:pt>
                <c:pt idx="2579">
                  <c:v>42523.569696331018</c:v>
                </c:pt>
                <c:pt idx="2580">
                  <c:v>42523.569696377315</c:v>
                </c:pt>
                <c:pt idx="2581">
                  <c:v>42523.569696423612</c:v>
                </c:pt>
                <c:pt idx="2582">
                  <c:v>42523.569696469909</c:v>
                </c:pt>
                <c:pt idx="2583">
                  <c:v>42523.569696516206</c:v>
                </c:pt>
                <c:pt idx="2584">
                  <c:v>42523.569696562503</c:v>
                </c:pt>
                <c:pt idx="2585">
                  <c:v>42523.5696966088</c:v>
                </c:pt>
                <c:pt idx="2586">
                  <c:v>42523.56969665509</c:v>
                </c:pt>
                <c:pt idx="2587">
                  <c:v>42523.569696701386</c:v>
                </c:pt>
                <c:pt idx="2588">
                  <c:v>42523.569696747683</c:v>
                </c:pt>
                <c:pt idx="2589">
                  <c:v>42523.56969679398</c:v>
                </c:pt>
                <c:pt idx="2590">
                  <c:v>42523.569696840277</c:v>
                </c:pt>
                <c:pt idx="2591">
                  <c:v>42523.569696886574</c:v>
                </c:pt>
                <c:pt idx="2592">
                  <c:v>42523.569696932871</c:v>
                </c:pt>
                <c:pt idx="2593">
                  <c:v>42523.569696979168</c:v>
                </c:pt>
                <c:pt idx="2594">
                  <c:v>42523.569697025465</c:v>
                </c:pt>
                <c:pt idx="2595">
                  <c:v>42523.569697071762</c:v>
                </c:pt>
                <c:pt idx="2596">
                  <c:v>42523.569697118059</c:v>
                </c:pt>
                <c:pt idx="2597">
                  <c:v>42523.569697164348</c:v>
                </c:pt>
                <c:pt idx="2598">
                  <c:v>42523.569697210645</c:v>
                </c:pt>
                <c:pt idx="2599">
                  <c:v>42523.569697256942</c:v>
                </c:pt>
                <c:pt idx="2600">
                  <c:v>42523.569697303239</c:v>
                </c:pt>
                <c:pt idx="2601">
                  <c:v>42523.569697349536</c:v>
                </c:pt>
                <c:pt idx="2602">
                  <c:v>42523.569697395833</c:v>
                </c:pt>
                <c:pt idx="2603">
                  <c:v>42523.56969744213</c:v>
                </c:pt>
                <c:pt idx="2604">
                  <c:v>42523.569697488427</c:v>
                </c:pt>
                <c:pt idx="2605">
                  <c:v>42523.569697534724</c:v>
                </c:pt>
                <c:pt idx="2606">
                  <c:v>42523.569697581021</c:v>
                </c:pt>
                <c:pt idx="2607">
                  <c:v>42523.569697627318</c:v>
                </c:pt>
                <c:pt idx="2608">
                  <c:v>42523.569697673614</c:v>
                </c:pt>
                <c:pt idx="2609">
                  <c:v>42523.569697719904</c:v>
                </c:pt>
                <c:pt idx="2610">
                  <c:v>42523.569697766201</c:v>
                </c:pt>
                <c:pt idx="2611">
                  <c:v>42523.569697812498</c:v>
                </c:pt>
                <c:pt idx="2612">
                  <c:v>42523.569697858795</c:v>
                </c:pt>
                <c:pt idx="2613">
                  <c:v>42523.569697905092</c:v>
                </c:pt>
                <c:pt idx="2614">
                  <c:v>42523.569697951389</c:v>
                </c:pt>
                <c:pt idx="2615">
                  <c:v>42523.569697997686</c:v>
                </c:pt>
                <c:pt idx="2616">
                  <c:v>42523.569698043982</c:v>
                </c:pt>
                <c:pt idx="2617">
                  <c:v>42523.569698090279</c:v>
                </c:pt>
                <c:pt idx="2618">
                  <c:v>42523.569698136576</c:v>
                </c:pt>
                <c:pt idx="2619">
                  <c:v>42523.569698182873</c:v>
                </c:pt>
                <c:pt idx="2620">
                  <c:v>42523.56969822917</c:v>
                </c:pt>
                <c:pt idx="2621">
                  <c:v>42523.56969827546</c:v>
                </c:pt>
                <c:pt idx="2622">
                  <c:v>42523.569698321757</c:v>
                </c:pt>
                <c:pt idx="2623">
                  <c:v>42523.569698368054</c:v>
                </c:pt>
                <c:pt idx="2624">
                  <c:v>42523.569698414351</c:v>
                </c:pt>
                <c:pt idx="2625">
                  <c:v>42523.569698460647</c:v>
                </c:pt>
                <c:pt idx="2626">
                  <c:v>42523.569698506944</c:v>
                </c:pt>
                <c:pt idx="2627">
                  <c:v>42523.569698553241</c:v>
                </c:pt>
                <c:pt idx="2628">
                  <c:v>42523.569698599538</c:v>
                </c:pt>
                <c:pt idx="2629">
                  <c:v>42523.569698645835</c:v>
                </c:pt>
                <c:pt idx="2630">
                  <c:v>42523.569698692132</c:v>
                </c:pt>
                <c:pt idx="2631">
                  <c:v>42523.569698738429</c:v>
                </c:pt>
                <c:pt idx="2632">
                  <c:v>42523.569698784719</c:v>
                </c:pt>
                <c:pt idx="2633">
                  <c:v>42523.569698831016</c:v>
                </c:pt>
                <c:pt idx="2634">
                  <c:v>42523.569698877312</c:v>
                </c:pt>
                <c:pt idx="2635">
                  <c:v>42523.569698923609</c:v>
                </c:pt>
                <c:pt idx="2636">
                  <c:v>42523.569698969906</c:v>
                </c:pt>
                <c:pt idx="2637">
                  <c:v>42523.569699016203</c:v>
                </c:pt>
                <c:pt idx="2638">
                  <c:v>42523.5696990625</c:v>
                </c:pt>
                <c:pt idx="2639">
                  <c:v>42523.569699108797</c:v>
                </c:pt>
                <c:pt idx="2640">
                  <c:v>42523.569699155094</c:v>
                </c:pt>
                <c:pt idx="2641">
                  <c:v>42523.569699201391</c:v>
                </c:pt>
                <c:pt idx="2642">
                  <c:v>42523.569699247688</c:v>
                </c:pt>
                <c:pt idx="2643">
                  <c:v>42523.569699293985</c:v>
                </c:pt>
                <c:pt idx="2644">
                  <c:v>42523.569699340274</c:v>
                </c:pt>
                <c:pt idx="2645">
                  <c:v>42523.569699386571</c:v>
                </c:pt>
                <c:pt idx="2646">
                  <c:v>42523.569699432868</c:v>
                </c:pt>
                <c:pt idx="2647">
                  <c:v>42523.569699479165</c:v>
                </c:pt>
                <c:pt idx="2648">
                  <c:v>42523.569699525462</c:v>
                </c:pt>
                <c:pt idx="2649">
                  <c:v>42523.569699571759</c:v>
                </c:pt>
                <c:pt idx="2650">
                  <c:v>42523.569699618056</c:v>
                </c:pt>
                <c:pt idx="2651">
                  <c:v>42523.569699664353</c:v>
                </c:pt>
                <c:pt idx="2652">
                  <c:v>42523.56969971065</c:v>
                </c:pt>
                <c:pt idx="2653">
                  <c:v>42523.569699756947</c:v>
                </c:pt>
                <c:pt idx="2654">
                  <c:v>42523.569699803244</c:v>
                </c:pt>
                <c:pt idx="2655">
                  <c:v>42523.56969984954</c:v>
                </c:pt>
                <c:pt idx="2656">
                  <c:v>42523.56969989583</c:v>
                </c:pt>
                <c:pt idx="2657">
                  <c:v>42523.569699942127</c:v>
                </c:pt>
                <c:pt idx="2658">
                  <c:v>42523.569699988424</c:v>
                </c:pt>
                <c:pt idx="2659">
                  <c:v>42523.569700034721</c:v>
                </c:pt>
                <c:pt idx="2660">
                  <c:v>42523.569700081018</c:v>
                </c:pt>
                <c:pt idx="2661">
                  <c:v>42523.569700127315</c:v>
                </c:pt>
                <c:pt idx="2662">
                  <c:v>42523.569700173612</c:v>
                </c:pt>
                <c:pt idx="2663">
                  <c:v>42523.569700219909</c:v>
                </c:pt>
                <c:pt idx="2664">
                  <c:v>42523.569700266205</c:v>
                </c:pt>
                <c:pt idx="2665">
                  <c:v>42523.569700312502</c:v>
                </c:pt>
                <c:pt idx="2666">
                  <c:v>42523.569700358799</c:v>
                </c:pt>
                <c:pt idx="2667">
                  <c:v>42523.569700405096</c:v>
                </c:pt>
                <c:pt idx="2668">
                  <c:v>42523.569700451386</c:v>
                </c:pt>
                <c:pt idx="2669">
                  <c:v>42523.569700497683</c:v>
                </c:pt>
                <c:pt idx="2670">
                  <c:v>42523.56970054398</c:v>
                </c:pt>
                <c:pt idx="2671">
                  <c:v>42523.569700590277</c:v>
                </c:pt>
                <c:pt idx="2672">
                  <c:v>42523.569700636574</c:v>
                </c:pt>
                <c:pt idx="2673">
                  <c:v>42523.56970068287</c:v>
                </c:pt>
                <c:pt idx="2674">
                  <c:v>42523.569700729167</c:v>
                </c:pt>
                <c:pt idx="2675">
                  <c:v>42523.569700775464</c:v>
                </c:pt>
                <c:pt idx="2676">
                  <c:v>42523.569700821761</c:v>
                </c:pt>
                <c:pt idx="2677">
                  <c:v>42523.569700868058</c:v>
                </c:pt>
                <c:pt idx="2678">
                  <c:v>42523.569700914355</c:v>
                </c:pt>
                <c:pt idx="2679">
                  <c:v>42523.569700960645</c:v>
                </c:pt>
                <c:pt idx="2680">
                  <c:v>42523.569701006942</c:v>
                </c:pt>
                <c:pt idx="2681">
                  <c:v>42523.569701053239</c:v>
                </c:pt>
                <c:pt idx="2682">
                  <c:v>42523.569701099535</c:v>
                </c:pt>
                <c:pt idx="2683">
                  <c:v>42523.569701145832</c:v>
                </c:pt>
                <c:pt idx="2684">
                  <c:v>42523.569701192129</c:v>
                </c:pt>
                <c:pt idx="2685">
                  <c:v>42523.569701238426</c:v>
                </c:pt>
                <c:pt idx="2686">
                  <c:v>42523.569701284723</c:v>
                </c:pt>
                <c:pt idx="2687">
                  <c:v>42523.56970133102</c:v>
                </c:pt>
                <c:pt idx="2688">
                  <c:v>42523.569701377317</c:v>
                </c:pt>
                <c:pt idx="2689">
                  <c:v>42523.569701423614</c:v>
                </c:pt>
                <c:pt idx="2690">
                  <c:v>42523.569701469911</c:v>
                </c:pt>
                <c:pt idx="2691">
                  <c:v>42523.5697015162</c:v>
                </c:pt>
                <c:pt idx="2692">
                  <c:v>42523.569701562497</c:v>
                </c:pt>
                <c:pt idx="2693">
                  <c:v>42523.569701608794</c:v>
                </c:pt>
                <c:pt idx="2694">
                  <c:v>42523.569701655091</c:v>
                </c:pt>
                <c:pt idx="2695">
                  <c:v>42523.569701701388</c:v>
                </c:pt>
                <c:pt idx="2696">
                  <c:v>42523.569701747685</c:v>
                </c:pt>
                <c:pt idx="2697">
                  <c:v>42523.569701793982</c:v>
                </c:pt>
                <c:pt idx="2698">
                  <c:v>42523.569701840279</c:v>
                </c:pt>
                <c:pt idx="2699">
                  <c:v>42523.569701886576</c:v>
                </c:pt>
                <c:pt idx="2700">
                  <c:v>42523.569701932873</c:v>
                </c:pt>
                <c:pt idx="2701">
                  <c:v>42523.56970197917</c:v>
                </c:pt>
                <c:pt idx="2702">
                  <c:v>42523.569702025467</c:v>
                </c:pt>
                <c:pt idx="2703">
                  <c:v>42523.569702071756</c:v>
                </c:pt>
                <c:pt idx="2704">
                  <c:v>42523.569702118053</c:v>
                </c:pt>
                <c:pt idx="2705">
                  <c:v>42523.56970216435</c:v>
                </c:pt>
                <c:pt idx="2706">
                  <c:v>42523.569702210647</c:v>
                </c:pt>
                <c:pt idx="2707">
                  <c:v>42523.569702256944</c:v>
                </c:pt>
                <c:pt idx="2708">
                  <c:v>42523.569702303241</c:v>
                </c:pt>
                <c:pt idx="2709">
                  <c:v>42523.569702349538</c:v>
                </c:pt>
                <c:pt idx="2710">
                  <c:v>42523.569702395835</c:v>
                </c:pt>
                <c:pt idx="2711">
                  <c:v>42523.569702442132</c:v>
                </c:pt>
                <c:pt idx="2712">
                  <c:v>42523.569702488428</c:v>
                </c:pt>
                <c:pt idx="2713">
                  <c:v>42523.569702534725</c:v>
                </c:pt>
                <c:pt idx="2714">
                  <c:v>42523.569702581015</c:v>
                </c:pt>
                <c:pt idx="2715">
                  <c:v>42523.569702627312</c:v>
                </c:pt>
                <c:pt idx="2716">
                  <c:v>42523.569702673609</c:v>
                </c:pt>
                <c:pt idx="2717">
                  <c:v>42523.569702719906</c:v>
                </c:pt>
                <c:pt idx="2718">
                  <c:v>42523.569702766203</c:v>
                </c:pt>
                <c:pt idx="2719">
                  <c:v>42523.5697028125</c:v>
                </c:pt>
                <c:pt idx="2720">
                  <c:v>42523.569702858797</c:v>
                </c:pt>
                <c:pt idx="2721">
                  <c:v>42523.569702905093</c:v>
                </c:pt>
                <c:pt idx="2722">
                  <c:v>42523.56970295139</c:v>
                </c:pt>
                <c:pt idx="2723">
                  <c:v>42523.569702997687</c:v>
                </c:pt>
                <c:pt idx="2724">
                  <c:v>42523.569703043984</c:v>
                </c:pt>
                <c:pt idx="2725">
                  <c:v>42523.569703090281</c:v>
                </c:pt>
                <c:pt idx="2726">
                  <c:v>42523.569703136571</c:v>
                </c:pt>
                <c:pt idx="2727">
                  <c:v>42523.569703182868</c:v>
                </c:pt>
                <c:pt idx="2728">
                  <c:v>42523.569703229165</c:v>
                </c:pt>
                <c:pt idx="2729">
                  <c:v>42523.569703275462</c:v>
                </c:pt>
                <c:pt idx="2730">
                  <c:v>42523.569703321758</c:v>
                </c:pt>
                <c:pt idx="2731">
                  <c:v>42523.569703368055</c:v>
                </c:pt>
                <c:pt idx="2732">
                  <c:v>42523.569703414352</c:v>
                </c:pt>
                <c:pt idx="2733">
                  <c:v>42523.569703460649</c:v>
                </c:pt>
                <c:pt idx="2734">
                  <c:v>42523.569703506946</c:v>
                </c:pt>
                <c:pt idx="2735">
                  <c:v>42523.569703553243</c:v>
                </c:pt>
                <c:pt idx="2736">
                  <c:v>42523.56970359954</c:v>
                </c:pt>
                <c:pt idx="2737">
                  <c:v>42523.569703645837</c:v>
                </c:pt>
                <c:pt idx="2738">
                  <c:v>42523.569703692126</c:v>
                </c:pt>
                <c:pt idx="2739">
                  <c:v>42523.569703738423</c:v>
                </c:pt>
                <c:pt idx="2740">
                  <c:v>42523.56970378472</c:v>
                </c:pt>
                <c:pt idx="2741">
                  <c:v>42523.569703831017</c:v>
                </c:pt>
                <c:pt idx="2742">
                  <c:v>42523.569703877314</c:v>
                </c:pt>
                <c:pt idx="2743">
                  <c:v>42523.569703923611</c:v>
                </c:pt>
                <c:pt idx="2744">
                  <c:v>42523.569703969908</c:v>
                </c:pt>
                <c:pt idx="2745">
                  <c:v>42523.569704016205</c:v>
                </c:pt>
                <c:pt idx="2746">
                  <c:v>42523.569704062502</c:v>
                </c:pt>
                <c:pt idx="2747">
                  <c:v>42523.569704108799</c:v>
                </c:pt>
                <c:pt idx="2748">
                  <c:v>42523.569704155096</c:v>
                </c:pt>
                <c:pt idx="2749">
                  <c:v>42523.569704201385</c:v>
                </c:pt>
                <c:pt idx="2750">
                  <c:v>42523.569704247682</c:v>
                </c:pt>
                <c:pt idx="2751">
                  <c:v>42523.569704293979</c:v>
                </c:pt>
                <c:pt idx="2752">
                  <c:v>42523.569704340276</c:v>
                </c:pt>
                <c:pt idx="2753">
                  <c:v>42523.569704386573</c:v>
                </c:pt>
                <c:pt idx="2754">
                  <c:v>42523.56970443287</c:v>
                </c:pt>
                <c:pt idx="2755">
                  <c:v>42523.569704479167</c:v>
                </c:pt>
                <c:pt idx="2756">
                  <c:v>42523.569704525464</c:v>
                </c:pt>
                <c:pt idx="2757">
                  <c:v>42523.569704571761</c:v>
                </c:pt>
                <c:pt idx="2758">
                  <c:v>42523.569704618058</c:v>
                </c:pt>
                <c:pt idx="2759">
                  <c:v>42523.569704664355</c:v>
                </c:pt>
                <c:pt idx="2760">
                  <c:v>42523.569704710651</c:v>
                </c:pt>
                <c:pt idx="2761">
                  <c:v>42523.569704756941</c:v>
                </c:pt>
                <c:pt idx="2762">
                  <c:v>42523.569704803238</c:v>
                </c:pt>
                <c:pt idx="2763">
                  <c:v>42523.569704849535</c:v>
                </c:pt>
                <c:pt idx="2764">
                  <c:v>42523.569704895832</c:v>
                </c:pt>
                <c:pt idx="2765">
                  <c:v>42523.569704942129</c:v>
                </c:pt>
                <c:pt idx="2766">
                  <c:v>42523.569704988426</c:v>
                </c:pt>
                <c:pt idx="2767">
                  <c:v>42523.569705034723</c:v>
                </c:pt>
                <c:pt idx="2768">
                  <c:v>42523.569705081019</c:v>
                </c:pt>
                <c:pt idx="2769">
                  <c:v>42523.569705127316</c:v>
                </c:pt>
                <c:pt idx="2770">
                  <c:v>42523.569705173613</c:v>
                </c:pt>
                <c:pt idx="2771">
                  <c:v>42523.56970521991</c:v>
                </c:pt>
                <c:pt idx="2772">
                  <c:v>42523.569705266207</c:v>
                </c:pt>
                <c:pt idx="2773">
                  <c:v>42523.569705312497</c:v>
                </c:pt>
                <c:pt idx="2774">
                  <c:v>42523.569705358794</c:v>
                </c:pt>
                <c:pt idx="2775">
                  <c:v>42523.569705405091</c:v>
                </c:pt>
                <c:pt idx="2776">
                  <c:v>42523.569705451388</c:v>
                </c:pt>
                <c:pt idx="2777">
                  <c:v>42523.569705497684</c:v>
                </c:pt>
                <c:pt idx="2778">
                  <c:v>42523.569705543981</c:v>
                </c:pt>
                <c:pt idx="2779">
                  <c:v>42523.569705590278</c:v>
                </c:pt>
                <c:pt idx="2780">
                  <c:v>42523.569705636575</c:v>
                </c:pt>
                <c:pt idx="2781">
                  <c:v>42523.569705682872</c:v>
                </c:pt>
                <c:pt idx="2782">
                  <c:v>42523.569705729169</c:v>
                </c:pt>
                <c:pt idx="2783">
                  <c:v>42523.569705775466</c:v>
                </c:pt>
                <c:pt idx="2784">
                  <c:v>42523.569705821756</c:v>
                </c:pt>
                <c:pt idx="2785">
                  <c:v>42523.569705868053</c:v>
                </c:pt>
                <c:pt idx="2786">
                  <c:v>42523.569705914349</c:v>
                </c:pt>
                <c:pt idx="2787">
                  <c:v>42523.569705960646</c:v>
                </c:pt>
                <c:pt idx="2788">
                  <c:v>42523.569706006943</c:v>
                </c:pt>
                <c:pt idx="2789">
                  <c:v>42523.56970605324</c:v>
                </c:pt>
                <c:pt idx="2790">
                  <c:v>42523.569706099537</c:v>
                </c:pt>
                <c:pt idx="2791">
                  <c:v>42523.569706145834</c:v>
                </c:pt>
                <c:pt idx="2792">
                  <c:v>42523.569706192131</c:v>
                </c:pt>
                <c:pt idx="2793">
                  <c:v>42523.569706238428</c:v>
                </c:pt>
                <c:pt idx="2794">
                  <c:v>42523.569706284725</c:v>
                </c:pt>
                <c:pt idx="2795">
                  <c:v>42523.569706331022</c:v>
                </c:pt>
                <c:pt idx="2796">
                  <c:v>42523.569706377311</c:v>
                </c:pt>
                <c:pt idx="2797">
                  <c:v>42523.569706423608</c:v>
                </c:pt>
                <c:pt idx="2798">
                  <c:v>42523.569706469905</c:v>
                </c:pt>
                <c:pt idx="2799">
                  <c:v>42523.569706516202</c:v>
                </c:pt>
                <c:pt idx="2800">
                  <c:v>42523.569706562499</c:v>
                </c:pt>
                <c:pt idx="2801">
                  <c:v>42523.569706608796</c:v>
                </c:pt>
                <c:pt idx="2802">
                  <c:v>42523.569706655093</c:v>
                </c:pt>
                <c:pt idx="2803">
                  <c:v>42523.56970670139</c:v>
                </c:pt>
                <c:pt idx="2804">
                  <c:v>42523.569706747687</c:v>
                </c:pt>
                <c:pt idx="2805">
                  <c:v>42523.569706793984</c:v>
                </c:pt>
                <c:pt idx="2806">
                  <c:v>42523.569706840281</c:v>
                </c:pt>
                <c:pt idx="2807">
                  <c:v>42523.569706886577</c:v>
                </c:pt>
                <c:pt idx="2808">
                  <c:v>42523.569706932867</c:v>
                </c:pt>
                <c:pt idx="2809">
                  <c:v>42523.569706979164</c:v>
                </c:pt>
                <c:pt idx="2810">
                  <c:v>42523.569707025461</c:v>
                </c:pt>
                <c:pt idx="2811">
                  <c:v>42523.569707071758</c:v>
                </c:pt>
                <c:pt idx="2812">
                  <c:v>42523.569707118055</c:v>
                </c:pt>
                <c:pt idx="2813">
                  <c:v>42523.569707164352</c:v>
                </c:pt>
                <c:pt idx="2814">
                  <c:v>42523.569707210649</c:v>
                </c:pt>
                <c:pt idx="2815">
                  <c:v>42523.569707256946</c:v>
                </c:pt>
                <c:pt idx="2816">
                  <c:v>42523.569707303242</c:v>
                </c:pt>
                <c:pt idx="2817">
                  <c:v>42523.569707349539</c:v>
                </c:pt>
                <c:pt idx="2818">
                  <c:v>42523.569707395836</c:v>
                </c:pt>
                <c:pt idx="2819">
                  <c:v>42523.569707442133</c:v>
                </c:pt>
                <c:pt idx="2820">
                  <c:v>42523.569707488423</c:v>
                </c:pt>
                <c:pt idx="2821">
                  <c:v>42523.56970753472</c:v>
                </c:pt>
                <c:pt idx="2822">
                  <c:v>42523.569707581017</c:v>
                </c:pt>
                <c:pt idx="2823">
                  <c:v>42523.569707627314</c:v>
                </c:pt>
                <c:pt idx="2824">
                  <c:v>42523.569707673611</c:v>
                </c:pt>
                <c:pt idx="2825">
                  <c:v>42523.569707719907</c:v>
                </c:pt>
                <c:pt idx="2826">
                  <c:v>42523.569707766204</c:v>
                </c:pt>
                <c:pt idx="2827">
                  <c:v>42523.569707812501</c:v>
                </c:pt>
                <c:pt idx="2828">
                  <c:v>42523.569707858798</c:v>
                </c:pt>
                <c:pt idx="2829">
                  <c:v>42523.569707905095</c:v>
                </c:pt>
                <c:pt idx="2830">
                  <c:v>42523.569707951392</c:v>
                </c:pt>
                <c:pt idx="2831">
                  <c:v>42523.569707997682</c:v>
                </c:pt>
                <c:pt idx="2832">
                  <c:v>42523.569708043979</c:v>
                </c:pt>
                <c:pt idx="2833">
                  <c:v>42523.569708090276</c:v>
                </c:pt>
                <c:pt idx="2834">
                  <c:v>42523.569708136572</c:v>
                </c:pt>
                <c:pt idx="2835">
                  <c:v>42523.569708182869</c:v>
                </c:pt>
                <c:pt idx="2836">
                  <c:v>42523.569708229166</c:v>
                </c:pt>
                <c:pt idx="2837">
                  <c:v>42523.569708275463</c:v>
                </c:pt>
                <c:pt idx="2838">
                  <c:v>42523.56970832176</c:v>
                </c:pt>
                <c:pt idx="2839">
                  <c:v>42523.569708368057</c:v>
                </c:pt>
                <c:pt idx="2840">
                  <c:v>42523.569708414354</c:v>
                </c:pt>
                <c:pt idx="2841">
                  <c:v>42523.569708460651</c:v>
                </c:pt>
                <c:pt idx="2842">
                  <c:v>42523.569708506948</c:v>
                </c:pt>
                <c:pt idx="2843">
                  <c:v>42523.569708553237</c:v>
                </c:pt>
                <c:pt idx="2844">
                  <c:v>42523.569708599534</c:v>
                </c:pt>
                <c:pt idx="2845">
                  <c:v>42523.569708645831</c:v>
                </c:pt>
                <c:pt idx="2846">
                  <c:v>42523.569708692128</c:v>
                </c:pt>
                <c:pt idx="2847">
                  <c:v>42523.569708738425</c:v>
                </c:pt>
                <c:pt idx="2848">
                  <c:v>42523.569708784722</c:v>
                </c:pt>
                <c:pt idx="2849">
                  <c:v>42523.569708831019</c:v>
                </c:pt>
                <c:pt idx="2850">
                  <c:v>42523.569708877316</c:v>
                </c:pt>
                <c:pt idx="2851">
                  <c:v>42523.569708923613</c:v>
                </c:pt>
                <c:pt idx="2852">
                  <c:v>42523.56970896991</c:v>
                </c:pt>
                <c:pt idx="2853">
                  <c:v>42523.569709016207</c:v>
                </c:pt>
                <c:pt idx="2854">
                  <c:v>42523.569709062504</c:v>
                </c:pt>
                <c:pt idx="2855">
                  <c:v>42523.569709108793</c:v>
                </c:pt>
                <c:pt idx="2856">
                  <c:v>42523.56970915509</c:v>
                </c:pt>
                <c:pt idx="2857">
                  <c:v>42523.569709201387</c:v>
                </c:pt>
                <c:pt idx="2858">
                  <c:v>42523.569709247684</c:v>
                </c:pt>
                <c:pt idx="2859">
                  <c:v>42523.569709293981</c:v>
                </c:pt>
                <c:pt idx="2860">
                  <c:v>42523.569709340278</c:v>
                </c:pt>
                <c:pt idx="2861">
                  <c:v>42523.569709386575</c:v>
                </c:pt>
                <c:pt idx="2862">
                  <c:v>42523.569709432872</c:v>
                </c:pt>
                <c:pt idx="2863">
                  <c:v>42523.569709479169</c:v>
                </c:pt>
                <c:pt idx="2864">
                  <c:v>42523.569709525465</c:v>
                </c:pt>
                <c:pt idx="2865">
                  <c:v>42523.569709571762</c:v>
                </c:pt>
                <c:pt idx="2866">
                  <c:v>42523.569709618052</c:v>
                </c:pt>
                <c:pt idx="2867">
                  <c:v>42523.569709664349</c:v>
                </c:pt>
                <c:pt idx="2868">
                  <c:v>42523.569709710646</c:v>
                </c:pt>
                <c:pt idx="2869">
                  <c:v>42523.569709756943</c:v>
                </c:pt>
                <c:pt idx="2870">
                  <c:v>42523.56970980324</c:v>
                </c:pt>
                <c:pt idx="2871">
                  <c:v>42523.569709849537</c:v>
                </c:pt>
                <c:pt idx="2872">
                  <c:v>42523.569709895834</c:v>
                </c:pt>
                <c:pt idx="2873">
                  <c:v>42523.56970994213</c:v>
                </c:pt>
                <c:pt idx="2874">
                  <c:v>42523.569709988427</c:v>
                </c:pt>
                <c:pt idx="2875">
                  <c:v>42523.569710034724</c:v>
                </c:pt>
                <c:pt idx="2876">
                  <c:v>42523.569710081021</c:v>
                </c:pt>
                <c:pt idx="2877">
                  <c:v>42523.569710127318</c:v>
                </c:pt>
                <c:pt idx="2878">
                  <c:v>42523.569710173608</c:v>
                </c:pt>
                <c:pt idx="2879">
                  <c:v>42523.569710219905</c:v>
                </c:pt>
                <c:pt idx="2880">
                  <c:v>42523.569710266202</c:v>
                </c:pt>
                <c:pt idx="2881">
                  <c:v>42523.569710312499</c:v>
                </c:pt>
                <c:pt idx="2882">
                  <c:v>42523.569710358795</c:v>
                </c:pt>
                <c:pt idx="2883">
                  <c:v>42523.569710405092</c:v>
                </c:pt>
                <c:pt idx="2884">
                  <c:v>42523.569710451389</c:v>
                </c:pt>
                <c:pt idx="2885">
                  <c:v>42523.569710497686</c:v>
                </c:pt>
                <c:pt idx="2886">
                  <c:v>42523.569710543983</c:v>
                </c:pt>
                <c:pt idx="2887">
                  <c:v>42523.56971059028</c:v>
                </c:pt>
                <c:pt idx="2888">
                  <c:v>42523.569710636577</c:v>
                </c:pt>
                <c:pt idx="2889">
                  <c:v>42523.569710682874</c:v>
                </c:pt>
                <c:pt idx="2890">
                  <c:v>42523.569710729163</c:v>
                </c:pt>
                <c:pt idx="2891">
                  <c:v>42523.56971077546</c:v>
                </c:pt>
                <c:pt idx="2892">
                  <c:v>42523.569710821757</c:v>
                </c:pt>
                <c:pt idx="2893">
                  <c:v>42523.569710868054</c:v>
                </c:pt>
                <c:pt idx="2894">
                  <c:v>42523.569710914351</c:v>
                </c:pt>
                <c:pt idx="2895">
                  <c:v>42523.569710960648</c:v>
                </c:pt>
                <c:pt idx="2896">
                  <c:v>42523.569711006945</c:v>
                </c:pt>
                <c:pt idx="2897">
                  <c:v>42523.569711053242</c:v>
                </c:pt>
                <c:pt idx="2898">
                  <c:v>42523.569711099539</c:v>
                </c:pt>
                <c:pt idx="2899">
                  <c:v>42523.569711145836</c:v>
                </c:pt>
                <c:pt idx="2900">
                  <c:v>42523.569711192133</c:v>
                </c:pt>
                <c:pt idx="2901">
                  <c:v>42523.569711238422</c:v>
                </c:pt>
                <c:pt idx="2902">
                  <c:v>42523.569711284719</c:v>
                </c:pt>
                <c:pt idx="2903">
                  <c:v>42523.569711331016</c:v>
                </c:pt>
                <c:pt idx="2904">
                  <c:v>42523.569711377313</c:v>
                </c:pt>
                <c:pt idx="2905">
                  <c:v>42523.56971142361</c:v>
                </c:pt>
                <c:pt idx="2906">
                  <c:v>42523.569711469907</c:v>
                </c:pt>
                <c:pt idx="2907">
                  <c:v>42523.569711516204</c:v>
                </c:pt>
                <c:pt idx="2908">
                  <c:v>42523.569711562501</c:v>
                </c:pt>
                <c:pt idx="2909">
                  <c:v>42523.569711608798</c:v>
                </c:pt>
                <c:pt idx="2910">
                  <c:v>42523.569711655095</c:v>
                </c:pt>
                <c:pt idx="2911">
                  <c:v>42523.569711701391</c:v>
                </c:pt>
                <c:pt idx="2912">
                  <c:v>42523.569711747688</c:v>
                </c:pt>
                <c:pt idx="2913">
                  <c:v>42523.569711793978</c:v>
                </c:pt>
                <c:pt idx="2914">
                  <c:v>42523.569711840275</c:v>
                </c:pt>
                <c:pt idx="2915">
                  <c:v>42523.569711886572</c:v>
                </c:pt>
                <c:pt idx="2916">
                  <c:v>42523.569711932869</c:v>
                </c:pt>
                <c:pt idx="2917">
                  <c:v>42523.569711979166</c:v>
                </c:pt>
                <c:pt idx="2918">
                  <c:v>42523.569712025463</c:v>
                </c:pt>
                <c:pt idx="2919">
                  <c:v>42523.56971207176</c:v>
                </c:pt>
                <c:pt idx="2920">
                  <c:v>42523.569712118056</c:v>
                </c:pt>
                <c:pt idx="2921">
                  <c:v>42523.569712164353</c:v>
                </c:pt>
                <c:pt idx="2922">
                  <c:v>42523.56971221065</c:v>
                </c:pt>
                <c:pt idx="2923">
                  <c:v>42523.569712256947</c:v>
                </c:pt>
                <c:pt idx="2924">
                  <c:v>42523.569712303244</c:v>
                </c:pt>
                <c:pt idx="2925">
                  <c:v>42523.569712349534</c:v>
                </c:pt>
                <c:pt idx="2926">
                  <c:v>42523.569712395831</c:v>
                </c:pt>
                <c:pt idx="2927">
                  <c:v>42523.569712442128</c:v>
                </c:pt>
                <c:pt idx="2928">
                  <c:v>42523.569712488425</c:v>
                </c:pt>
                <c:pt idx="2929">
                  <c:v>42523.569712534721</c:v>
                </c:pt>
                <c:pt idx="2930">
                  <c:v>42523.569712581018</c:v>
                </c:pt>
                <c:pt idx="2931">
                  <c:v>42523.569712627315</c:v>
                </c:pt>
                <c:pt idx="2932">
                  <c:v>42523.569712673612</c:v>
                </c:pt>
                <c:pt idx="2933">
                  <c:v>42523.569712719909</c:v>
                </c:pt>
                <c:pt idx="2934">
                  <c:v>42523.569712766206</c:v>
                </c:pt>
                <c:pt idx="2935">
                  <c:v>42523.569712812503</c:v>
                </c:pt>
                <c:pt idx="2936">
                  <c:v>42523.5697128588</c:v>
                </c:pt>
                <c:pt idx="2937">
                  <c:v>42523.56971290509</c:v>
                </c:pt>
                <c:pt idx="2938">
                  <c:v>42523.569712951386</c:v>
                </c:pt>
                <c:pt idx="2939">
                  <c:v>42523.569712997683</c:v>
                </c:pt>
                <c:pt idx="2940">
                  <c:v>42523.56971304398</c:v>
                </c:pt>
                <c:pt idx="2941">
                  <c:v>42523.569713090277</c:v>
                </c:pt>
                <c:pt idx="2942">
                  <c:v>42523.569713136574</c:v>
                </c:pt>
                <c:pt idx="2943">
                  <c:v>42523.569713182871</c:v>
                </c:pt>
                <c:pt idx="2944">
                  <c:v>42523.569713229168</c:v>
                </c:pt>
                <c:pt idx="2945">
                  <c:v>42523.569713275465</c:v>
                </c:pt>
                <c:pt idx="2946">
                  <c:v>42523.569713321762</c:v>
                </c:pt>
                <c:pt idx="2947">
                  <c:v>42523.569713368059</c:v>
                </c:pt>
                <c:pt idx="2948">
                  <c:v>42523.569713414348</c:v>
                </c:pt>
                <c:pt idx="2949">
                  <c:v>42523.569713460645</c:v>
                </c:pt>
                <c:pt idx="2950">
                  <c:v>42523.569713506942</c:v>
                </c:pt>
                <c:pt idx="2951">
                  <c:v>42523.569713553239</c:v>
                </c:pt>
                <c:pt idx="2952">
                  <c:v>42523.569713599536</c:v>
                </c:pt>
                <c:pt idx="2953">
                  <c:v>42523.569713645833</c:v>
                </c:pt>
                <c:pt idx="2954">
                  <c:v>42523.56971369213</c:v>
                </c:pt>
                <c:pt idx="2955">
                  <c:v>42523.569713738427</c:v>
                </c:pt>
                <c:pt idx="2956">
                  <c:v>42523.569713784724</c:v>
                </c:pt>
                <c:pt idx="2957">
                  <c:v>42523.569713831021</c:v>
                </c:pt>
                <c:pt idx="2958">
                  <c:v>42523.569713877318</c:v>
                </c:pt>
                <c:pt idx="2959">
                  <c:v>42523.569713923614</c:v>
                </c:pt>
                <c:pt idx="2960">
                  <c:v>42523.569713969904</c:v>
                </c:pt>
                <c:pt idx="2961">
                  <c:v>42523.569714016201</c:v>
                </c:pt>
                <c:pt idx="2962">
                  <c:v>42523.569714062498</c:v>
                </c:pt>
                <c:pt idx="2963">
                  <c:v>42523.569714108795</c:v>
                </c:pt>
                <c:pt idx="2964">
                  <c:v>42523.569714155092</c:v>
                </c:pt>
                <c:pt idx="2965">
                  <c:v>42523.569714201389</c:v>
                </c:pt>
                <c:pt idx="2966">
                  <c:v>42523.569714247686</c:v>
                </c:pt>
                <c:pt idx="2967">
                  <c:v>42523.569714293983</c:v>
                </c:pt>
                <c:pt idx="2968">
                  <c:v>42523.569714340279</c:v>
                </c:pt>
                <c:pt idx="2969">
                  <c:v>42523.569714386576</c:v>
                </c:pt>
                <c:pt idx="2970">
                  <c:v>42523.569714432873</c:v>
                </c:pt>
                <c:pt idx="2971">
                  <c:v>42523.56971447917</c:v>
                </c:pt>
                <c:pt idx="2972">
                  <c:v>42523.56971452546</c:v>
                </c:pt>
                <c:pt idx="2973">
                  <c:v>42523.569714571757</c:v>
                </c:pt>
                <c:pt idx="2974">
                  <c:v>42523.569714618054</c:v>
                </c:pt>
                <c:pt idx="2975">
                  <c:v>42523.569714664351</c:v>
                </c:pt>
                <c:pt idx="2976">
                  <c:v>42523.569714710648</c:v>
                </c:pt>
                <c:pt idx="2977">
                  <c:v>42523.569714756944</c:v>
                </c:pt>
                <c:pt idx="2978">
                  <c:v>42523.569714803241</c:v>
                </c:pt>
                <c:pt idx="2979">
                  <c:v>42523.569714849538</c:v>
                </c:pt>
                <c:pt idx="2980">
                  <c:v>42523.569714895835</c:v>
                </c:pt>
                <c:pt idx="2981">
                  <c:v>42523.569714942132</c:v>
                </c:pt>
                <c:pt idx="2982">
                  <c:v>42523.569714988429</c:v>
                </c:pt>
                <c:pt idx="2983">
                  <c:v>42523.569715034719</c:v>
                </c:pt>
                <c:pt idx="2984">
                  <c:v>42523.569715081016</c:v>
                </c:pt>
                <c:pt idx="2985">
                  <c:v>42523.569715127313</c:v>
                </c:pt>
                <c:pt idx="2986">
                  <c:v>42523.569715173609</c:v>
                </c:pt>
                <c:pt idx="2987">
                  <c:v>42523.569715219906</c:v>
                </c:pt>
                <c:pt idx="2988">
                  <c:v>42523.569715266203</c:v>
                </c:pt>
                <c:pt idx="2989">
                  <c:v>42523.5697153125</c:v>
                </c:pt>
                <c:pt idx="2990">
                  <c:v>42523.569715358797</c:v>
                </c:pt>
                <c:pt idx="2991">
                  <c:v>42523.569715405094</c:v>
                </c:pt>
                <c:pt idx="2992">
                  <c:v>42523.569715451391</c:v>
                </c:pt>
                <c:pt idx="2993">
                  <c:v>42523.569715497688</c:v>
                </c:pt>
                <c:pt idx="2994">
                  <c:v>42523.569715543985</c:v>
                </c:pt>
                <c:pt idx="2995">
                  <c:v>42523.569715590274</c:v>
                </c:pt>
                <c:pt idx="2996">
                  <c:v>42523.569715636571</c:v>
                </c:pt>
                <c:pt idx="2997">
                  <c:v>42523.569715682868</c:v>
                </c:pt>
                <c:pt idx="2998">
                  <c:v>42523.569715729165</c:v>
                </c:pt>
                <c:pt idx="2999">
                  <c:v>42523.569715775462</c:v>
                </c:pt>
                <c:pt idx="3000">
                  <c:v>42523.569715821759</c:v>
                </c:pt>
                <c:pt idx="3001">
                  <c:v>42523.569715868056</c:v>
                </c:pt>
                <c:pt idx="3002">
                  <c:v>42523.569715914353</c:v>
                </c:pt>
                <c:pt idx="3003">
                  <c:v>42523.56971596065</c:v>
                </c:pt>
                <c:pt idx="3004">
                  <c:v>42523.569716006947</c:v>
                </c:pt>
                <c:pt idx="3005">
                  <c:v>42523.569716053244</c:v>
                </c:pt>
                <c:pt idx="3006">
                  <c:v>42523.569716099541</c:v>
                </c:pt>
                <c:pt idx="3007">
                  <c:v>42523.56971614583</c:v>
                </c:pt>
                <c:pt idx="3008">
                  <c:v>42523.569716192127</c:v>
                </c:pt>
                <c:pt idx="3009">
                  <c:v>42523.569716238424</c:v>
                </c:pt>
                <c:pt idx="3010">
                  <c:v>42523.569716284721</c:v>
                </c:pt>
                <c:pt idx="3011">
                  <c:v>42523.569716331018</c:v>
                </c:pt>
                <c:pt idx="3012">
                  <c:v>42523.569716377315</c:v>
                </c:pt>
                <c:pt idx="3013">
                  <c:v>42523.569716423612</c:v>
                </c:pt>
                <c:pt idx="3014">
                  <c:v>42523.569716469909</c:v>
                </c:pt>
                <c:pt idx="3015">
                  <c:v>42523.569716516206</c:v>
                </c:pt>
                <c:pt idx="3016">
                  <c:v>42523.569716562502</c:v>
                </c:pt>
                <c:pt idx="3017">
                  <c:v>42523.569716608799</c:v>
                </c:pt>
                <c:pt idx="3018">
                  <c:v>42523.569716655089</c:v>
                </c:pt>
                <c:pt idx="3019">
                  <c:v>42523.569716701386</c:v>
                </c:pt>
                <c:pt idx="3020">
                  <c:v>42523.569716747683</c:v>
                </c:pt>
                <c:pt idx="3021">
                  <c:v>42523.56971679398</c:v>
                </c:pt>
                <c:pt idx="3022">
                  <c:v>42523.569716840277</c:v>
                </c:pt>
                <c:pt idx="3023">
                  <c:v>42523.569716886574</c:v>
                </c:pt>
                <c:pt idx="3024">
                  <c:v>42523.569716932871</c:v>
                </c:pt>
                <c:pt idx="3025">
                  <c:v>42523.569716979167</c:v>
                </c:pt>
                <c:pt idx="3026">
                  <c:v>42523.569717025464</c:v>
                </c:pt>
                <c:pt idx="3027">
                  <c:v>42523.569717071761</c:v>
                </c:pt>
                <c:pt idx="3028">
                  <c:v>42523.569717118058</c:v>
                </c:pt>
                <c:pt idx="3029">
                  <c:v>42523.569717164355</c:v>
                </c:pt>
                <c:pt idx="3030">
                  <c:v>42523.569717210645</c:v>
                </c:pt>
                <c:pt idx="3031">
                  <c:v>42523.569717256942</c:v>
                </c:pt>
                <c:pt idx="3032">
                  <c:v>42523.569717303239</c:v>
                </c:pt>
                <c:pt idx="3033">
                  <c:v>42523.569717349535</c:v>
                </c:pt>
                <c:pt idx="3034">
                  <c:v>42523.569717395832</c:v>
                </c:pt>
                <c:pt idx="3035">
                  <c:v>42523.569717442129</c:v>
                </c:pt>
                <c:pt idx="3036">
                  <c:v>42523.569717488426</c:v>
                </c:pt>
                <c:pt idx="3037">
                  <c:v>42523.569717534723</c:v>
                </c:pt>
                <c:pt idx="3038">
                  <c:v>42523.56971758102</c:v>
                </c:pt>
                <c:pt idx="3039">
                  <c:v>42523.569717627317</c:v>
                </c:pt>
                <c:pt idx="3040">
                  <c:v>42523.569717673614</c:v>
                </c:pt>
                <c:pt idx="3041">
                  <c:v>42523.569717719911</c:v>
                </c:pt>
                <c:pt idx="3042">
                  <c:v>42523.5697177662</c:v>
                </c:pt>
                <c:pt idx="3043">
                  <c:v>42523.569717812497</c:v>
                </c:pt>
                <c:pt idx="3044">
                  <c:v>42523.569717858794</c:v>
                </c:pt>
                <c:pt idx="3045">
                  <c:v>42523.569717905091</c:v>
                </c:pt>
                <c:pt idx="3046">
                  <c:v>42523.569717951388</c:v>
                </c:pt>
                <c:pt idx="3047">
                  <c:v>42523.569717997685</c:v>
                </c:pt>
                <c:pt idx="3048">
                  <c:v>42523.569718043982</c:v>
                </c:pt>
                <c:pt idx="3049">
                  <c:v>42523.569718090279</c:v>
                </c:pt>
                <c:pt idx="3050">
                  <c:v>42523.569718136576</c:v>
                </c:pt>
                <c:pt idx="3051">
                  <c:v>42523.569718182873</c:v>
                </c:pt>
                <c:pt idx="3052">
                  <c:v>42523.56971822917</c:v>
                </c:pt>
                <c:pt idx="3053">
                  <c:v>42523.569718275467</c:v>
                </c:pt>
                <c:pt idx="3054">
                  <c:v>42523.569718321756</c:v>
                </c:pt>
                <c:pt idx="3055">
                  <c:v>42523.569718368053</c:v>
                </c:pt>
                <c:pt idx="3056">
                  <c:v>42523.56971841435</c:v>
                </c:pt>
                <c:pt idx="3057">
                  <c:v>42523.569718460647</c:v>
                </c:pt>
                <c:pt idx="3058">
                  <c:v>42523.569718506944</c:v>
                </c:pt>
                <c:pt idx="3059">
                  <c:v>42523.569718553241</c:v>
                </c:pt>
                <c:pt idx="3060">
                  <c:v>42523.569718599538</c:v>
                </c:pt>
                <c:pt idx="3061">
                  <c:v>42523.569718645835</c:v>
                </c:pt>
                <c:pt idx="3062">
                  <c:v>42523.569718692132</c:v>
                </c:pt>
                <c:pt idx="3063">
                  <c:v>42523.569718738428</c:v>
                </c:pt>
                <c:pt idx="3064">
                  <c:v>42523.569718784725</c:v>
                </c:pt>
                <c:pt idx="3065">
                  <c:v>42523.569718831015</c:v>
                </c:pt>
                <c:pt idx="3066">
                  <c:v>42523.569718877312</c:v>
                </c:pt>
                <c:pt idx="3067">
                  <c:v>42523.569718923609</c:v>
                </c:pt>
                <c:pt idx="3068">
                  <c:v>42523.569718969906</c:v>
                </c:pt>
                <c:pt idx="3069">
                  <c:v>42523.569719016203</c:v>
                </c:pt>
                <c:pt idx="3070">
                  <c:v>42523.5697190625</c:v>
                </c:pt>
                <c:pt idx="3071">
                  <c:v>42523.569719108797</c:v>
                </c:pt>
                <c:pt idx="3072">
                  <c:v>42523.569719155093</c:v>
                </c:pt>
                <c:pt idx="3073">
                  <c:v>42523.56971920139</c:v>
                </c:pt>
                <c:pt idx="3074">
                  <c:v>42523.569719247687</c:v>
                </c:pt>
                <c:pt idx="3075">
                  <c:v>42523.569719293984</c:v>
                </c:pt>
                <c:pt idx="3076">
                  <c:v>42523.569719340281</c:v>
                </c:pt>
                <c:pt idx="3077">
                  <c:v>42523.569719386571</c:v>
                </c:pt>
                <c:pt idx="3078">
                  <c:v>42523.569719432868</c:v>
                </c:pt>
                <c:pt idx="3079">
                  <c:v>42523.569719479165</c:v>
                </c:pt>
                <c:pt idx="3080">
                  <c:v>42523.569719525462</c:v>
                </c:pt>
                <c:pt idx="3081">
                  <c:v>42523.569719571758</c:v>
                </c:pt>
                <c:pt idx="3082">
                  <c:v>42523.569719618055</c:v>
                </c:pt>
                <c:pt idx="3083">
                  <c:v>42523.569719664352</c:v>
                </c:pt>
                <c:pt idx="3084">
                  <c:v>42523.569719710649</c:v>
                </c:pt>
                <c:pt idx="3085">
                  <c:v>42523.569719756946</c:v>
                </c:pt>
                <c:pt idx="3086">
                  <c:v>42523.569719803243</c:v>
                </c:pt>
                <c:pt idx="3087">
                  <c:v>42523.56971984954</c:v>
                </c:pt>
                <c:pt idx="3088">
                  <c:v>42523.569719895837</c:v>
                </c:pt>
                <c:pt idx="3089">
                  <c:v>42523.569719942127</c:v>
                </c:pt>
                <c:pt idx="3090">
                  <c:v>42523.569719988423</c:v>
                </c:pt>
                <c:pt idx="3091">
                  <c:v>42523.56972003472</c:v>
                </c:pt>
                <c:pt idx="3092">
                  <c:v>42523.569720081017</c:v>
                </c:pt>
                <c:pt idx="3093">
                  <c:v>42523.569720127314</c:v>
                </c:pt>
                <c:pt idx="3094">
                  <c:v>42523.569720173611</c:v>
                </c:pt>
                <c:pt idx="3095">
                  <c:v>42523.569720219908</c:v>
                </c:pt>
                <c:pt idx="3096">
                  <c:v>42523.569720266205</c:v>
                </c:pt>
                <c:pt idx="3097">
                  <c:v>42523.569720312502</c:v>
                </c:pt>
                <c:pt idx="3098">
                  <c:v>42523.569720358799</c:v>
                </c:pt>
                <c:pt idx="3099">
                  <c:v>42523.569720405096</c:v>
                </c:pt>
                <c:pt idx="3100">
                  <c:v>42523.569720451385</c:v>
                </c:pt>
                <c:pt idx="3101">
                  <c:v>42523.569720497682</c:v>
                </c:pt>
                <c:pt idx="3102">
                  <c:v>42523.569720543979</c:v>
                </c:pt>
                <c:pt idx="3103">
                  <c:v>42523.569720590276</c:v>
                </c:pt>
                <c:pt idx="3104">
                  <c:v>42523.569720636573</c:v>
                </c:pt>
                <c:pt idx="3105">
                  <c:v>42523.56972068287</c:v>
                </c:pt>
                <c:pt idx="3106">
                  <c:v>42523.569720729167</c:v>
                </c:pt>
                <c:pt idx="3107">
                  <c:v>42523.569720775464</c:v>
                </c:pt>
                <c:pt idx="3108">
                  <c:v>42523.569720821761</c:v>
                </c:pt>
                <c:pt idx="3109">
                  <c:v>42523.569720868058</c:v>
                </c:pt>
                <c:pt idx="3110">
                  <c:v>42523.569720914355</c:v>
                </c:pt>
                <c:pt idx="3111">
                  <c:v>42523.569720960651</c:v>
                </c:pt>
                <c:pt idx="3112">
                  <c:v>42523.569721006941</c:v>
                </c:pt>
                <c:pt idx="3113">
                  <c:v>42523.569721053238</c:v>
                </c:pt>
                <c:pt idx="3114">
                  <c:v>42523.569721099535</c:v>
                </c:pt>
                <c:pt idx="3115">
                  <c:v>42523.569721145832</c:v>
                </c:pt>
                <c:pt idx="3116">
                  <c:v>42523.569721192129</c:v>
                </c:pt>
                <c:pt idx="3117">
                  <c:v>42523.569721238426</c:v>
                </c:pt>
                <c:pt idx="3118">
                  <c:v>42523.569721284723</c:v>
                </c:pt>
                <c:pt idx="3119">
                  <c:v>42523.56972133102</c:v>
                </c:pt>
                <c:pt idx="3120">
                  <c:v>42523.569721377316</c:v>
                </c:pt>
                <c:pt idx="3121">
                  <c:v>42523.569721423613</c:v>
                </c:pt>
                <c:pt idx="3122">
                  <c:v>42523.56972146991</c:v>
                </c:pt>
                <c:pt idx="3123">
                  <c:v>42523.569721516207</c:v>
                </c:pt>
                <c:pt idx="3124">
                  <c:v>42523.569721562497</c:v>
                </c:pt>
                <c:pt idx="3125">
                  <c:v>42523.569721608794</c:v>
                </c:pt>
                <c:pt idx="3126">
                  <c:v>42523.569721655091</c:v>
                </c:pt>
                <c:pt idx="3127">
                  <c:v>42523.569721701388</c:v>
                </c:pt>
                <c:pt idx="3128">
                  <c:v>42523.569721747685</c:v>
                </c:pt>
                <c:pt idx="3129">
                  <c:v>42523.569721793981</c:v>
                </c:pt>
                <c:pt idx="3130">
                  <c:v>42523.569721840278</c:v>
                </c:pt>
                <c:pt idx="3131">
                  <c:v>42523.569721886575</c:v>
                </c:pt>
                <c:pt idx="3132">
                  <c:v>42523.569721932872</c:v>
                </c:pt>
                <c:pt idx="3133">
                  <c:v>42523.569721979169</c:v>
                </c:pt>
                <c:pt idx="3134">
                  <c:v>42523.569722025466</c:v>
                </c:pt>
                <c:pt idx="3135">
                  <c:v>42523.569722071756</c:v>
                </c:pt>
                <c:pt idx="3136">
                  <c:v>42523.569722118053</c:v>
                </c:pt>
                <c:pt idx="3137">
                  <c:v>42523.56972216435</c:v>
                </c:pt>
                <c:pt idx="3138">
                  <c:v>42523.569722210646</c:v>
                </c:pt>
                <c:pt idx="3139">
                  <c:v>42523.569722256943</c:v>
                </c:pt>
                <c:pt idx="3140">
                  <c:v>42523.56972230324</c:v>
                </c:pt>
                <c:pt idx="3141">
                  <c:v>42523.569722349537</c:v>
                </c:pt>
                <c:pt idx="3142">
                  <c:v>42523.569722395834</c:v>
                </c:pt>
                <c:pt idx="3143">
                  <c:v>42523.569722442131</c:v>
                </c:pt>
                <c:pt idx="3144">
                  <c:v>42523.569722488428</c:v>
                </c:pt>
                <c:pt idx="3145">
                  <c:v>42523.569722534725</c:v>
                </c:pt>
                <c:pt idx="3146">
                  <c:v>42523.569722581022</c:v>
                </c:pt>
                <c:pt idx="3147">
                  <c:v>42523.569722627311</c:v>
                </c:pt>
                <c:pt idx="3148">
                  <c:v>42523.569722673608</c:v>
                </c:pt>
                <c:pt idx="3149">
                  <c:v>42523.569722719905</c:v>
                </c:pt>
                <c:pt idx="3150">
                  <c:v>42523.569722766202</c:v>
                </c:pt>
                <c:pt idx="3151">
                  <c:v>42523.569722812499</c:v>
                </c:pt>
                <c:pt idx="3152">
                  <c:v>42523.569722858796</c:v>
                </c:pt>
                <c:pt idx="3153">
                  <c:v>42523.569722905093</c:v>
                </c:pt>
                <c:pt idx="3154">
                  <c:v>42523.56972295139</c:v>
                </c:pt>
                <c:pt idx="3155">
                  <c:v>42523.569722997687</c:v>
                </c:pt>
                <c:pt idx="3156">
                  <c:v>42523.569723043984</c:v>
                </c:pt>
                <c:pt idx="3157">
                  <c:v>42523.569723090281</c:v>
                </c:pt>
                <c:pt idx="3158">
                  <c:v>42523.569723136578</c:v>
                </c:pt>
                <c:pt idx="3159">
                  <c:v>42523.569723182867</c:v>
                </c:pt>
                <c:pt idx="3160">
                  <c:v>42523.569723229164</c:v>
                </c:pt>
                <c:pt idx="3161">
                  <c:v>42523.569723275461</c:v>
                </c:pt>
                <c:pt idx="3162">
                  <c:v>42523.569723321758</c:v>
                </c:pt>
                <c:pt idx="3163">
                  <c:v>42523.569723368055</c:v>
                </c:pt>
                <c:pt idx="3164">
                  <c:v>42523.569723414352</c:v>
                </c:pt>
                <c:pt idx="3165">
                  <c:v>42523.569723460649</c:v>
                </c:pt>
                <c:pt idx="3166">
                  <c:v>42523.569723506946</c:v>
                </c:pt>
                <c:pt idx="3167">
                  <c:v>42523.569723553243</c:v>
                </c:pt>
                <c:pt idx="3168">
                  <c:v>42523.569723599539</c:v>
                </c:pt>
                <c:pt idx="3169">
                  <c:v>42523.569723645836</c:v>
                </c:pt>
                <c:pt idx="3170">
                  <c:v>42523.569723692126</c:v>
                </c:pt>
                <c:pt idx="3171">
                  <c:v>42523.569723738423</c:v>
                </c:pt>
                <c:pt idx="3172">
                  <c:v>42523.56972378472</c:v>
                </c:pt>
                <c:pt idx="3173">
                  <c:v>42523.569723831017</c:v>
                </c:pt>
                <c:pt idx="3174">
                  <c:v>42523.569723877314</c:v>
                </c:pt>
                <c:pt idx="3175">
                  <c:v>42523.569723923611</c:v>
                </c:pt>
                <c:pt idx="3176">
                  <c:v>42523.569723969907</c:v>
                </c:pt>
                <c:pt idx="3177">
                  <c:v>42523.569724016204</c:v>
                </c:pt>
                <c:pt idx="3178">
                  <c:v>42523.569724062501</c:v>
                </c:pt>
                <c:pt idx="3179">
                  <c:v>42523.569724108798</c:v>
                </c:pt>
                <c:pt idx="3180">
                  <c:v>42523.569724155095</c:v>
                </c:pt>
                <c:pt idx="3181">
                  <c:v>42523.569724201392</c:v>
                </c:pt>
                <c:pt idx="3182">
                  <c:v>42523.569724247682</c:v>
                </c:pt>
                <c:pt idx="3183">
                  <c:v>42523.569724293979</c:v>
                </c:pt>
                <c:pt idx="3184">
                  <c:v>42523.569724340276</c:v>
                </c:pt>
                <c:pt idx="3185">
                  <c:v>42523.569724386572</c:v>
                </c:pt>
                <c:pt idx="3186">
                  <c:v>42523.569724432869</c:v>
                </c:pt>
                <c:pt idx="3187">
                  <c:v>42523.569724479166</c:v>
                </c:pt>
                <c:pt idx="3188">
                  <c:v>42523.569724525463</c:v>
                </c:pt>
                <c:pt idx="3189">
                  <c:v>42523.56972457176</c:v>
                </c:pt>
                <c:pt idx="3190">
                  <c:v>42523.569724618057</c:v>
                </c:pt>
                <c:pt idx="3191">
                  <c:v>42523.569724664354</c:v>
                </c:pt>
                <c:pt idx="3192">
                  <c:v>42523.569724710651</c:v>
                </c:pt>
                <c:pt idx="3193">
                  <c:v>42523.569724756948</c:v>
                </c:pt>
                <c:pt idx="3194">
                  <c:v>42523.569724803237</c:v>
                </c:pt>
                <c:pt idx="3195">
                  <c:v>42523.569724849534</c:v>
                </c:pt>
                <c:pt idx="3196">
                  <c:v>42523.569724895831</c:v>
                </c:pt>
                <c:pt idx="3197">
                  <c:v>42523.569724942128</c:v>
                </c:pt>
                <c:pt idx="3198">
                  <c:v>42523.569724988425</c:v>
                </c:pt>
                <c:pt idx="3199">
                  <c:v>42523.569725034722</c:v>
                </c:pt>
                <c:pt idx="3200">
                  <c:v>42523.569725081019</c:v>
                </c:pt>
                <c:pt idx="3201">
                  <c:v>42523.569725127316</c:v>
                </c:pt>
                <c:pt idx="3202">
                  <c:v>42523.569725173613</c:v>
                </c:pt>
                <c:pt idx="3203">
                  <c:v>42523.56972521991</c:v>
                </c:pt>
                <c:pt idx="3204">
                  <c:v>42523.569725266207</c:v>
                </c:pt>
                <c:pt idx="3205">
                  <c:v>42523.569725312504</c:v>
                </c:pt>
                <c:pt idx="3206">
                  <c:v>42523.569725358793</c:v>
                </c:pt>
                <c:pt idx="3207">
                  <c:v>42523.56972540509</c:v>
                </c:pt>
                <c:pt idx="3208">
                  <c:v>42523.569725451387</c:v>
                </c:pt>
                <c:pt idx="3209">
                  <c:v>42523.569725497684</c:v>
                </c:pt>
                <c:pt idx="3210">
                  <c:v>42523.569725543981</c:v>
                </c:pt>
                <c:pt idx="3211">
                  <c:v>42523.569725590278</c:v>
                </c:pt>
                <c:pt idx="3212">
                  <c:v>42523.569725636575</c:v>
                </c:pt>
                <c:pt idx="3213">
                  <c:v>42523.569725682872</c:v>
                </c:pt>
                <c:pt idx="3214">
                  <c:v>42523.569725729169</c:v>
                </c:pt>
                <c:pt idx="3215">
                  <c:v>42523.569725775465</c:v>
                </c:pt>
                <c:pt idx="3216">
                  <c:v>42523.569725821762</c:v>
                </c:pt>
                <c:pt idx="3217">
                  <c:v>42523.569725868052</c:v>
                </c:pt>
                <c:pt idx="3218">
                  <c:v>42523.569725914349</c:v>
                </c:pt>
                <c:pt idx="3219">
                  <c:v>42523.569725960646</c:v>
                </c:pt>
                <c:pt idx="3220">
                  <c:v>42523.569726006943</c:v>
                </c:pt>
                <c:pt idx="3221">
                  <c:v>42523.56972605324</c:v>
                </c:pt>
                <c:pt idx="3222">
                  <c:v>42523.569726099537</c:v>
                </c:pt>
                <c:pt idx="3223">
                  <c:v>42523.569726145834</c:v>
                </c:pt>
                <c:pt idx="3224">
                  <c:v>42523.56972619213</c:v>
                </c:pt>
                <c:pt idx="3225">
                  <c:v>42523.569726238427</c:v>
                </c:pt>
                <c:pt idx="3226">
                  <c:v>42523.569726284724</c:v>
                </c:pt>
                <c:pt idx="3227">
                  <c:v>42523.569726331021</c:v>
                </c:pt>
                <c:pt idx="3228">
                  <c:v>42523.569726377318</c:v>
                </c:pt>
                <c:pt idx="3229">
                  <c:v>42523.569726423608</c:v>
                </c:pt>
                <c:pt idx="3230">
                  <c:v>42523.569726469905</c:v>
                </c:pt>
                <c:pt idx="3231">
                  <c:v>42523.569726516202</c:v>
                </c:pt>
                <c:pt idx="3232">
                  <c:v>42523.569726562499</c:v>
                </c:pt>
                <c:pt idx="3233">
                  <c:v>42523.569726608795</c:v>
                </c:pt>
                <c:pt idx="3234">
                  <c:v>42523.569726655092</c:v>
                </c:pt>
                <c:pt idx="3235">
                  <c:v>42523.569726701389</c:v>
                </c:pt>
                <c:pt idx="3236">
                  <c:v>42523.569726747686</c:v>
                </c:pt>
                <c:pt idx="3237">
                  <c:v>42523.569726793983</c:v>
                </c:pt>
                <c:pt idx="3238">
                  <c:v>42523.56972684028</c:v>
                </c:pt>
                <c:pt idx="3239">
                  <c:v>42523.569726886577</c:v>
                </c:pt>
                <c:pt idx="3240">
                  <c:v>42523.569726932874</c:v>
                </c:pt>
                <c:pt idx="3241">
                  <c:v>42523.569726979164</c:v>
                </c:pt>
                <c:pt idx="3242">
                  <c:v>42523.56972702546</c:v>
                </c:pt>
                <c:pt idx="3243">
                  <c:v>42523.569727071757</c:v>
                </c:pt>
                <c:pt idx="3244">
                  <c:v>42523.569727118054</c:v>
                </c:pt>
                <c:pt idx="3245">
                  <c:v>42523.569727164351</c:v>
                </c:pt>
                <c:pt idx="3246">
                  <c:v>42523.569727210648</c:v>
                </c:pt>
                <c:pt idx="3247">
                  <c:v>42523.569727256945</c:v>
                </c:pt>
                <c:pt idx="3248">
                  <c:v>42523.569727303242</c:v>
                </c:pt>
                <c:pt idx="3249">
                  <c:v>42523.569727349539</c:v>
                </c:pt>
                <c:pt idx="3250">
                  <c:v>42523.569727395836</c:v>
                </c:pt>
                <c:pt idx="3251">
                  <c:v>42523.569727442133</c:v>
                </c:pt>
                <c:pt idx="3252">
                  <c:v>42523.569727488422</c:v>
                </c:pt>
                <c:pt idx="3253">
                  <c:v>42523.569727534719</c:v>
                </c:pt>
                <c:pt idx="3254">
                  <c:v>42523.569727581016</c:v>
                </c:pt>
                <c:pt idx="3255">
                  <c:v>42523.569727627313</c:v>
                </c:pt>
                <c:pt idx="3256">
                  <c:v>42523.56972767361</c:v>
                </c:pt>
                <c:pt idx="3257">
                  <c:v>42523.569727719907</c:v>
                </c:pt>
                <c:pt idx="3258">
                  <c:v>42523.569727766204</c:v>
                </c:pt>
                <c:pt idx="3259">
                  <c:v>42523.569727812501</c:v>
                </c:pt>
                <c:pt idx="3260">
                  <c:v>42523.569727858798</c:v>
                </c:pt>
                <c:pt idx="3261">
                  <c:v>42523.569727905095</c:v>
                </c:pt>
                <c:pt idx="3262">
                  <c:v>42523.569727951392</c:v>
                </c:pt>
                <c:pt idx="3263">
                  <c:v>42523.569727997688</c:v>
                </c:pt>
                <c:pt idx="3264">
                  <c:v>42523.569728043978</c:v>
                </c:pt>
                <c:pt idx="3265">
                  <c:v>42523.569728090275</c:v>
                </c:pt>
                <c:pt idx="3266">
                  <c:v>42523.569728136572</c:v>
                </c:pt>
                <c:pt idx="3267">
                  <c:v>42523.569728182869</c:v>
                </c:pt>
                <c:pt idx="3268">
                  <c:v>42523.569728229166</c:v>
                </c:pt>
                <c:pt idx="3269">
                  <c:v>42523.569728275463</c:v>
                </c:pt>
                <c:pt idx="3270">
                  <c:v>42523.56972832176</c:v>
                </c:pt>
                <c:pt idx="3271">
                  <c:v>42523.569728368057</c:v>
                </c:pt>
                <c:pt idx="3272">
                  <c:v>42523.569728414353</c:v>
                </c:pt>
                <c:pt idx="3273">
                  <c:v>42523.56972846065</c:v>
                </c:pt>
                <c:pt idx="3274">
                  <c:v>42523.569728506947</c:v>
                </c:pt>
                <c:pt idx="3275">
                  <c:v>42523.569728553244</c:v>
                </c:pt>
                <c:pt idx="3276">
                  <c:v>42523.569728599534</c:v>
                </c:pt>
                <c:pt idx="3277">
                  <c:v>42523.569728645831</c:v>
                </c:pt>
                <c:pt idx="3278">
                  <c:v>42523.569728692128</c:v>
                </c:pt>
                <c:pt idx="3279">
                  <c:v>42523.569728738425</c:v>
                </c:pt>
                <c:pt idx="3280">
                  <c:v>42523.569728784722</c:v>
                </c:pt>
                <c:pt idx="3281">
                  <c:v>42523.569728831018</c:v>
                </c:pt>
                <c:pt idx="3282">
                  <c:v>42523.569728877315</c:v>
                </c:pt>
                <c:pt idx="3283">
                  <c:v>42523.569728923612</c:v>
                </c:pt>
                <c:pt idx="3284">
                  <c:v>42523.569728969909</c:v>
                </c:pt>
                <c:pt idx="3285">
                  <c:v>42523.569729016206</c:v>
                </c:pt>
                <c:pt idx="3286">
                  <c:v>42523.569729062503</c:v>
                </c:pt>
                <c:pt idx="3287">
                  <c:v>42523.569729108793</c:v>
                </c:pt>
                <c:pt idx="3288">
                  <c:v>42523.56972915509</c:v>
                </c:pt>
                <c:pt idx="3289">
                  <c:v>42523.569729201387</c:v>
                </c:pt>
                <c:pt idx="3290">
                  <c:v>42523.569729247683</c:v>
                </c:pt>
                <c:pt idx="3291">
                  <c:v>42523.56972929398</c:v>
                </c:pt>
                <c:pt idx="3292">
                  <c:v>42523.569729340277</c:v>
                </c:pt>
                <c:pt idx="3293">
                  <c:v>42523.569729386574</c:v>
                </c:pt>
                <c:pt idx="3294">
                  <c:v>42523.569729432871</c:v>
                </c:pt>
                <c:pt idx="3295">
                  <c:v>42523.569729479168</c:v>
                </c:pt>
                <c:pt idx="3296">
                  <c:v>42523.569729525465</c:v>
                </c:pt>
                <c:pt idx="3297">
                  <c:v>42523.569729571762</c:v>
                </c:pt>
                <c:pt idx="3298">
                  <c:v>42523.569729618059</c:v>
                </c:pt>
                <c:pt idx="3299">
                  <c:v>42523.569729664348</c:v>
                </c:pt>
                <c:pt idx="3300">
                  <c:v>42523.569729710645</c:v>
                </c:pt>
                <c:pt idx="3301">
                  <c:v>42523.569729756942</c:v>
                </c:pt>
                <c:pt idx="3302">
                  <c:v>42523.569729803239</c:v>
                </c:pt>
                <c:pt idx="3303">
                  <c:v>42523.569729849536</c:v>
                </c:pt>
                <c:pt idx="3304">
                  <c:v>42523.569729895833</c:v>
                </c:pt>
                <c:pt idx="3305">
                  <c:v>42523.56972994213</c:v>
                </c:pt>
                <c:pt idx="3306">
                  <c:v>42523.569729988427</c:v>
                </c:pt>
                <c:pt idx="3307">
                  <c:v>42523.569730034724</c:v>
                </c:pt>
                <c:pt idx="3308">
                  <c:v>42523.569730081021</c:v>
                </c:pt>
                <c:pt idx="3309">
                  <c:v>42523.569730127318</c:v>
                </c:pt>
                <c:pt idx="3310">
                  <c:v>42523.569730173615</c:v>
                </c:pt>
                <c:pt idx="3311">
                  <c:v>42523.569730219904</c:v>
                </c:pt>
                <c:pt idx="3312">
                  <c:v>42523.569730266201</c:v>
                </c:pt>
                <c:pt idx="3313">
                  <c:v>42523.569730312498</c:v>
                </c:pt>
                <c:pt idx="3314">
                  <c:v>42523.569730358795</c:v>
                </c:pt>
                <c:pt idx="3315">
                  <c:v>42523.569730405092</c:v>
                </c:pt>
                <c:pt idx="3316">
                  <c:v>42523.569730451389</c:v>
                </c:pt>
                <c:pt idx="3317">
                  <c:v>42523.569730497686</c:v>
                </c:pt>
                <c:pt idx="3318">
                  <c:v>42523.569730543983</c:v>
                </c:pt>
                <c:pt idx="3319">
                  <c:v>42523.56973059028</c:v>
                </c:pt>
                <c:pt idx="3320">
                  <c:v>42523.569730636576</c:v>
                </c:pt>
                <c:pt idx="3321">
                  <c:v>42523.569730682873</c:v>
                </c:pt>
                <c:pt idx="3322">
                  <c:v>42523.56973072917</c:v>
                </c:pt>
                <c:pt idx="3323">
                  <c:v>42523.56973077546</c:v>
                </c:pt>
                <c:pt idx="3324">
                  <c:v>42523.569730821757</c:v>
                </c:pt>
                <c:pt idx="3325">
                  <c:v>42523.569730868054</c:v>
                </c:pt>
                <c:pt idx="3326">
                  <c:v>42523.569730914351</c:v>
                </c:pt>
                <c:pt idx="3327">
                  <c:v>42523.569730960648</c:v>
                </c:pt>
                <c:pt idx="3328">
                  <c:v>42523.569731006944</c:v>
                </c:pt>
                <c:pt idx="3329">
                  <c:v>42523.569731053241</c:v>
                </c:pt>
                <c:pt idx="3330">
                  <c:v>42523.569731099538</c:v>
                </c:pt>
                <c:pt idx="3331">
                  <c:v>42523.569731145835</c:v>
                </c:pt>
                <c:pt idx="3332">
                  <c:v>42523.569731192132</c:v>
                </c:pt>
                <c:pt idx="3333">
                  <c:v>42523.569731238429</c:v>
                </c:pt>
                <c:pt idx="3334">
                  <c:v>42523.569731284719</c:v>
                </c:pt>
                <c:pt idx="3335">
                  <c:v>42523.569731331016</c:v>
                </c:pt>
                <c:pt idx="3336">
                  <c:v>42523.569731377313</c:v>
                </c:pt>
                <c:pt idx="3337">
                  <c:v>42523.569731423609</c:v>
                </c:pt>
                <c:pt idx="3338">
                  <c:v>42523.569731469906</c:v>
                </c:pt>
                <c:pt idx="3339">
                  <c:v>42523.569731516203</c:v>
                </c:pt>
                <c:pt idx="3340">
                  <c:v>42523.5697315625</c:v>
                </c:pt>
                <c:pt idx="3341">
                  <c:v>42523.569731608797</c:v>
                </c:pt>
                <c:pt idx="3342">
                  <c:v>42523.569731655094</c:v>
                </c:pt>
                <c:pt idx="3343">
                  <c:v>42523.569731701391</c:v>
                </c:pt>
                <c:pt idx="3344">
                  <c:v>42523.569731747688</c:v>
                </c:pt>
                <c:pt idx="3345">
                  <c:v>42523.569731793985</c:v>
                </c:pt>
                <c:pt idx="3346">
                  <c:v>42523.569731840274</c:v>
                </c:pt>
                <c:pt idx="3347">
                  <c:v>42523.569731886571</c:v>
                </c:pt>
                <c:pt idx="3348">
                  <c:v>42523.569731932868</c:v>
                </c:pt>
                <c:pt idx="3349">
                  <c:v>42523.569731979165</c:v>
                </c:pt>
                <c:pt idx="3350">
                  <c:v>42523.569732025462</c:v>
                </c:pt>
                <c:pt idx="3351">
                  <c:v>42523.569732071759</c:v>
                </c:pt>
                <c:pt idx="3352">
                  <c:v>42523.569732118056</c:v>
                </c:pt>
                <c:pt idx="3353">
                  <c:v>42523.569732164353</c:v>
                </c:pt>
                <c:pt idx="3354">
                  <c:v>42523.56973221065</c:v>
                </c:pt>
                <c:pt idx="3355">
                  <c:v>42523.569732256947</c:v>
                </c:pt>
                <c:pt idx="3356">
                  <c:v>42523.569732303244</c:v>
                </c:pt>
                <c:pt idx="3357">
                  <c:v>42523.569732349541</c:v>
                </c:pt>
                <c:pt idx="3358">
                  <c:v>42523.56973239583</c:v>
                </c:pt>
                <c:pt idx="3359">
                  <c:v>42523.569732442127</c:v>
                </c:pt>
                <c:pt idx="3360">
                  <c:v>42523.569732488424</c:v>
                </c:pt>
                <c:pt idx="3361">
                  <c:v>42523.569732534721</c:v>
                </c:pt>
                <c:pt idx="3362">
                  <c:v>42523.569732581018</c:v>
                </c:pt>
                <c:pt idx="3363">
                  <c:v>42523.569732627315</c:v>
                </c:pt>
                <c:pt idx="3364">
                  <c:v>42523.569732673612</c:v>
                </c:pt>
                <c:pt idx="3365">
                  <c:v>42523.569732719909</c:v>
                </c:pt>
                <c:pt idx="3366">
                  <c:v>42523.569732766206</c:v>
                </c:pt>
                <c:pt idx="3367">
                  <c:v>42523.569732812502</c:v>
                </c:pt>
                <c:pt idx="3368">
                  <c:v>42523.569732858799</c:v>
                </c:pt>
                <c:pt idx="3369">
                  <c:v>42523.569732905089</c:v>
                </c:pt>
                <c:pt idx="3370">
                  <c:v>42523.569732951386</c:v>
                </c:pt>
                <c:pt idx="3371">
                  <c:v>42523.569732997683</c:v>
                </c:pt>
                <c:pt idx="3372">
                  <c:v>42523.56973304398</c:v>
                </c:pt>
                <c:pt idx="3373">
                  <c:v>42523.569733090277</c:v>
                </c:pt>
                <c:pt idx="3374">
                  <c:v>42523.569733136574</c:v>
                </c:pt>
                <c:pt idx="3375">
                  <c:v>42523.569733182871</c:v>
                </c:pt>
                <c:pt idx="3376">
                  <c:v>42523.569733229167</c:v>
                </c:pt>
                <c:pt idx="3377">
                  <c:v>42523.569733275464</c:v>
                </c:pt>
                <c:pt idx="3378">
                  <c:v>42523.569733321761</c:v>
                </c:pt>
                <c:pt idx="3379">
                  <c:v>42523.569733368058</c:v>
                </c:pt>
                <c:pt idx="3380">
                  <c:v>42523.569733414355</c:v>
                </c:pt>
                <c:pt idx="3381">
                  <c:v>42523.569733460645</c:v>
                </c:pt>
                <c:pt idx="3382">
                  <c:v>42523.569733506942</c:v>
                </c:pt>
                <c:pt idx="3383">
                  <c:v>42523.569733553239</c:v>
                </c:pt>
                <c:pt idx="3384">
                  <c:v>42523.569733599536</c:v>
                </c:pt>
                <c:pt idx="3385">
                  <c:v>42523.569733645832</c:v>
                </c:pt>
                <c:pt idx="3386">
                  <c:v>42523.569733692129</c:v>
                </c:pt>
                <c:pt idx="3387">
                  <c:v>42523.569733738426</c:v>
                </c:pt>
                <c:pt idx="3388">
                  <c:v>42523.569733784723</c:v>
                </c:pt>
                <c:pt idx="3389">
                  <c:v>42523.56973383102</c:v>
                </c:pt>
                <c:pt idx="3390">
                  <c:v>42523.569733877317</c:v>
                </c:pt>
                <c:pt idx="3391">
                  <c:v>42523.569733923614</c:v>
                </c:pt>
                <c:pt idx="3392">
                  <c:v>42523.569733969911</c:v>
                </c:pt>
                <c:pt idx="3393">
                  <c:v>42523.569734016201</c:v>
                </c:pt>
                <c:pt idx="3394">
                  <c:v>42523.569734062497</c:v>
                </c:pt>
                <c:pt idx="3395">
                  <c:v>42523.569734108794</c:v>
                </c:pt>
                <c:pt idx="3396">
                  <c:v>42523.569734155091</c:v>
                </c:pt>
                <c:pt idx="3397">
                  <c:v>42523.569734201388</c:v>
                </c:pt>
                <c:pt idx="3398">
                  <c:v>42523.569734247685</c:v>
                </c:pt>
                <c:pt idx="3399">
                  <c:v>42523.569734293982</c:v>
                </c:pt>
                <c:pt idx="3400">
                  <c:v>42523.569734340279</c:v>
                </c:pt>
                <c:pt idx="3401">
                  <c:v>42523.569734386576</c:v>
                </c:pt>
                <c:pt idx="3402">
                  <c:v>42523.569734432873</c:v>
                </c:pt>
                <c:pt idx="3403">
                  <c:v>42523.56973447917</c:v>
                </c:pt>
                <c:pt idx="3404">
                  <c:v>42523.569734525459</c:v>
                </c:pt>
                <c:pt idx="3405">
                  <c:v>42523.569734571756</c:v>
                </c:pt>
                <c:pt idx="3406">
                  <c:v>42523.569734618053</c:v>
                </c:pt>
                <c:pt idx="3407">
                  <c:v>42523.56973466435</c:v>
                </c:pt>
                <c:pt idx="3408">
                  <c:v>42523.569734710647</c:v>
                </c:pt>
                <c:pt idx="3409">
                  <c:v>42523.569734756944</c:v>
                </c:pt>
                <c:pt idx="3410">
                  <c:v>42523.569734803241</c:v>
                </c:pt>
                <c:pt idx="3411">
                  <c:v>42523.569734849538</c:v>
                </c:pt>
                <c:pt idx="3412">
                  <c:v>42523.569734895835</c:v>
                </c:pt>
                <c:pt idx="3413">
                  <c:v>42523.569734942132</c:v>
                </c:pt>
                <c:pt idx="3414">
                  <c:v>42523.569734988429</c:v>
                </c:pt>
                <c:pt idx="3415">
                  <c:v>42523.569735034725</c:v>
                </c:pt>
                <c:pt idx="3416">
                  <c:v>42523.569735081015</c:v>
                </c:pt>
                <c:pt idx="3417">
                  <c:v>42523.569735127312</c:v>
                </c:pt>
                <c:pt idx="3418">
                  <c:v>42523.569735173609</c:v>
                </c:pt>
                <c:pt idx="3419">
                  <c:v>42523.569735219906</c:v>
                </c:pt>
                <c:pt idx="3420">
                  <c:v>42523.569735266203</c:v>
                </c:pt>
                <c:pt idx="3421">
                  <c:v>42523.5697353125</c:v>
                </c:pt>
                <c:pt idx="3422">
                  <c:v>42523.569735358797</c:v>
                </c:pt>
                <c:pt idx="3423">
                  <c:v>42523.569735405094</c:v>
                </c:pt>
                <c:pt idx="3424">
                  <c:v>42523.56973545139</c:v>
                </c:pt>
                <c:pt idx="3425">
                  <c:v>42523.569735497687</c:v>
                </c:pt>
                <c:pt idx="3426">
                  <c:v>42523.569735543984</c:v>
                </c:pt>
                <c:pt idx="3427">
                  <c:v>42523.569735590281</c:v>
                </c:pt>
                <c:pt idx="3428">
                  <c:v>42523.569735636571</c:v>
                </c:pt>
                <c:pt idx="3429">
                  <c:v>42523.569735682868</c:v>
                </c:pt>
                <c:pt idx="3430">
                  <c:v>42523.569735729165</c:v>
                </c:pt>
                <c:pt idx="3431">
                  <c:v>42523.569735775462</c:v>
                </c:pt>
                <c:pt idx="3432">
                  <c:v>42523.569735821759</c:v>
                </c:pt>
                <c:pt idx="3433">
                  <c:v>42523.569735868055</c:v>
                </c:pt>
                <c:pt idx="3434">
                  <c:v>42523.569735914352</c:v>
                </c:pt>
                <c:pt idx="3435">
                  <c:v>42523.569735960649</c:v>
                </c:pt>
                <c:pt idx="3436">
                  <c:v>42523.569736006946</c:v>
                </c:pt>
                <c:pt idx="3437">
                  <c:v>42523.569736053243</c:v>
                </c:pt>
                <c:pt idx="3438">
                  <c:v>42523.56973609954</c:v>
                </c:pt>
                <c:pt idx="3439">
                  <c:v>42523.569736145837</c:v>
                </c:pt>
                <c:pt idx="3440">
                  <c:v>42523.569736192127</c:v>
                </c:pt>
                <c:pt idx="3441">
                  <c:v>42523.569736238424</c:v>
                </c:pt>
                <c:pt idx="3442">
                  <c:v>42523.56973628472</c:v>
                </c:pt>
                <c:pt idx="3443">
                  <c:v>42523.569736331017</c:v>
                </c:pt>
                <c:pt idx="3444">
                  <c:v>42523.569736377314</c:v>
                </c:pt>
                <c:pt idx="3445">
                  <c:v>42523.569736423611</c:v>
                </c:pt>
                <c:pt idx="3446">
                  <c:v>42523.569736469908</c:v>
                </c:pt>
                <c:pt idx="3447">
                  <c:v>42523.569736516205</c:v>
                </c:pt>
                <c:pt idx="3448">
                  <c:v>42523.569736562502</c:v>
                </c:pt>
                <c:pt idx="3449">
                  <c:v>42523.569736608799</c:v>
                </c:pt>
                <c:pt idx="3450">
                  <c:v>42523.569736655096</c:v>
                </c:pt>
                <c:pt idx="3451">
                  <c:v>42523.569736701385</c:v>
                </c:pt>
                <c:pt idx="3452">
                  <c:v>42523.569736747682</c:v>
                </c:pt>
                <c:pt idx="3453">
                  <c:v>42523.569736793979</c:v>
                </c:pt>
                <c:pt idx="3454">
                  <c:v>42523.569736840276</c:v>
                </c:pt>
                <c:pt idx="3455">
                  <c:v>42523.569736886573</c:v>
                </c:pt>
                <c:pt idx="3456">
                  <c:v>42523.56973693287</c:v>
                </c:pt>
                <c:pt idx="3457">
                  <c:v>42523.569736979167</c:v>
                </c:pt>
                <c:pt idx="3458">
                  <c:v>42523.569737025464</c:v>
                </c:pt>
                <c:pt idx="3459">
                  <c:v>42523.569737071761</c:v>
                </c:pt>
                <c:pt idx="3460">
                  <c:v>42523.569737118058</c:v>
                </c:pt>
                <c:pt idx="3461">
                  <c:v>42523.569737164355</c:v>
                </c:pt>
                <c:pt idx="3462">
                  <c:v>42523.569737210652</c:v>
                </c:pt>
                <c:pt idx="3463">
                  <c:v>42523.569737256941</c:v>
                </c:pt>
                <c:pt idx="3464">
                  <c:v>42523.569737303238</c:v>
                </c:pt>
                <c:pt idx="3465">
                  <c:v>42523.569737349535</c:v>
                </c:pt>
                <c:pt idx="3466">
                  <c:v>42523.569737395832</c:v>
                </c:pt>
                <c:pt idx="3467">
                  <c:v>42523.569737442129</c:v>
                </c:pt>
                <c:pt idx="3468">
                  <c:v>42523.569737488426</c:v>
                </c:pt>
                <c:pt idx="3469">
                  <c:v>42523.569737534723</c:v>
                </c:pt>
                <c:pt idx="3470">
                  <c:v>42523.56973758102</c:v>
                </c:pt>
                <c:pt idx="3471">
                  <c:v>42523.569737627316</c:v>
                </c:pt>
                <c:pt idx="3472">
                  <c:v>42523.569737673613</c:v>
                </c:pt>
                <c:pt idx="3473">
                  <c:v>42523.56973771991</c:v>
                </c:pt>
                <c:pt idx="3474">
                  <c:v>42523.569737766207</c:v>
                </c:pt>
                <c:pt idx="3475">
                  <c:v>42523.569737812497</c:v>
                </c:pt>
                <c:pt idx="3476">
                  <c:v>42523.569737858794</c:v>
                </c:pt>
                <c:pt idx="3477">
                  <c:v>42523.569737905091</c:v>
                </c:pt>
                <c:pt idx="3478">
                  <c:v>42523.569737951388</c:v>
                </c:pt>
                <c:pt idx="3479">
                  <c:v>42523.569737997685</c:v>
                </c:pt>
                <c:pt idx="3480">
                  <c:v>42523.569738043981</c:v>
                </c:pt>
                <c:pt idx="3481">
                  <c:v>42523.569738090278</c:v>
                </c:pt>
                <c:pt idx="3482">
                  <c:v>42523.569738136575</c:v>
                </c:pt>
                <c:pt idx="3483">
                  <c:v>42523.569738182872</c:v>
                </c:pt>
                <c:pt idx="3484">
                  <c:v>42523.569738229169</c:v>
                </c:pt>
                <c:pt idx="3485">
                  <c:v>42523.569738275466</c:v>
                </c:pt>
                <c:pt idx="3486">
                  <c:v>42523.569738321756</c:v>
                </c:pt>
                <c:pt idx="3487">
                  <c:v>42523.569738368053</c:v>
                </c:pt>
                <c:pt idx="3488">
                  <c:v>42523.56973841435</c:v>
                </c:pt>
                <c:pt idx="3489">
                  <c:v>42523.569738460646</c:v>
                </c:pt>
                <c:pt idx="3490">
                  <c:v>42523.569738506943</c:v>
                </c:pt>
                <c:pt idx="3491">
                  <c:v>42523.56973855324</c:v>
                </c:pt>
                <c:pt idx="3492">
                  <c:v>42523.569738599537</c:v>
                </c:pt>
                <c:pt idx="3493">
                  <c:v>42523.569738645834</c:v>
                </c:pt>
                <c:pt idx="3494">
                  <c:v>42523.569738692131</c:v>
                </c:pt>
                <c:pt idx="3495">
                  <c:v>42523.569738738428</c:v>
                </c:pt>
                <c:pt idx="3496">
                  <c:v>42523.569738784725</c:v>
                </c:pt>
                <c:pt idx="3497">
                  <c:v>42523.569738831022</c:v>
                </c:pt>
                <c:pt idx="3498">
                  <c:v>42523.569738877311</c:v>
                </c:pt>
                <c:pt idx="3499">
                  <c:v>42523.569738923608</c:v>
                </c:pt>
                <c:pt idx="3500">
                  <c:v>42523.569738969905</c:v>
                </c:pt>
                <c:pt idx="3501">
                  <c:v>42523.569739016202</c:v>
                </c:pt>
                <c:pt idx="3502">
                  <c:v>42523.569739062499</c:v>
                </c:pt>
                <c:pt idx="3503">
                  <c:v>42523.569739108796</c:v>
                </c:pt>
                <c:pt idx="3504">
                  <c:v>42523.569739155093</c:v>
                </c:pt>
                <c:pt idx="3505">
                  <c:v>42523.56973920139</c:v>
                </c:pt>
                <c:pt idx="3506">
                  <c:v>42523.569739247687</c:v>
                </c:pt>
                <c:pt idx="3507">
                  <c:v>42523.569739293984</c:v>
                </c:pt>
                <c:pt idx="3508">
                  <c:v>42523.569739340281</c:v>
                </c:pt>
                <c:pt idx="3509">
                  <c:v>42523.569739386578</c:v>
                </c:pt>
                <c:pt idx="3510">
                  <c:v>42523.569739432867</c:v>
                </c:pt>
                <c:pt idx="3511">
                  <c:v>42523.569739479164</c:v>
                </c:pt>
                <c:pt idx="3512">
                  <c:v>42523.569739525461</c:v>
                </c:pt>
                <c:pt idx="3513">
                  <c:v>42523.569739571758</c:v>
                </c:pt>
                <c:pt idx="3514">
                  <c:v>42523.569739618055</c:v>
                </c:pt>
                <c:pt idx="3515">
                  <c:v>42523.569739664352</c:v>
                </c:pt>
                <c:pt idx="3516">
                  <c:v>42523.569739710649</c:v>
                </c:pt>
                <c:pt idx="3517">
                  <c:v>42523.569739756946</c:v>
                </c:pt>
                <c:pt idx="3518">
                  <c:v>42523.569739803243</c:v>
                </c:pt>
                <c:pt idx="3519">
                  <c:v>42523.569739849539</c:v>
                </c:pt>
                <c:pt idx="3520">
                  <c:v>42523.569739895836</c:v>
                </c:pt>
                <c:pt idx="3521">
                  <c:v>42523.569739942126</c:v>
                </c:pt>
              </c:numCache>
            </c:numRef>
          </c:cat>
          <c:val>
            <c:numRef>
              <c:f>Sheet1!$B$2:$B$3523</c:f>
              <c:numCache>
                <c:formatCode>0.00E+00</c:formatCode>
                <c:ptCount val="3522"/>
                <c:pt idx="0">
                  <c:v>-3.2671949999999998E-2</c:v>
                </c:pt>
                <c:pt idx="1">
                  <c:v>-3.234973E-2</c:v>
                </c:pt>
                <c:pt idx="2">
                  <c:v>-3.2027510000000002E-2</c:v>
                </c:pt>
                <c:pt idx="3">
                  <c:v>-3.1383069999999999E-2</c:v>
                </c:pt>
                <c:pt idx="4">
                  <c:v>-3.0738629999999999E-2</c:v>
                </c:pt>
                <c:pt idx="5">
                  <c:v>-2.9771969999999998E-2</c:v>
                </c:pt>
                <c:pt idx="6">
                  <c:v>-2.8160870000000001E-2</c:v>
                </c:pt>
                <c:pt idx="7">
                  <c:v>-2.654977E-2</c:v>
                </c:pt>
                <c:pt idx="8">
                  <c:v>-2.429423E-2</c:v>
                </c:pt>
                <c:pt idx="9">
                  <c:v>-2.3327569999999999E-2</c:v>
                </c:pt>
                <c:pt idx="10">
                  <c:v>-2.0427589999999999E-2</c:v>
                </c:pt>
                <c:pt idx="11">
                  <c:v>-1.7849830000000001E-2</c:v>
                </c:pt>
                <c:pt idx="12">
                  <c:v>-1.6560950000000001E-2</c:v>
                </c:pt>
                <c:pt idx="13">
                  <c:v>-1.4949850000000001E-2</c:v>
                </c:pt>
                <c:pt idx="14">
                  <c:v>-1.366097E-2</c:v>
                </c:pt>
                <c:pt idx="15">
                  <c:v>-1.2049870000000001E-2</c:v>
                </c:pt>
                <c:pt idx="16">
                  <c:v>-9.7943260000000008E-3</c:v>
                </c:pt>
                <c:pt idx="17">
                  <c:v>-7.5387859999999996E-3</c:v>
                </c:pt>
                <c:pt idx="18">
                  <c:v>-5.2832460000000001E-3</c:v>
                </c:pt>
                <c:pt idx="19">
                  <c:v>-3.6721449999999999E-3</c:v>
                </c:pt>
                <c:pt idx="20">
                  <c:v>-1.416605E-3</c:v>
                </c:pt>
                <c:pt idx="21">
                  <c:v>1.1611550000000001E-3</c:v>
                </c:pt>
                <c:pt idx="22">
                  <c:v>2.7722559999999999E-3</c:v>
                </c:pt>
                <c:pt idx="23">
                  <c:v>4.7055760000000004E-3</c:v>
                </c:pt>
                <c:pt idx="24">
                  <c:v>5.6722359999999998E-3</c:v>
                </c:pt>
                <c:pt idx="25">
                  <c:v>7.9277770000000004E-3</c:v>
                </c:pt>
                <c:pt idx="26">
                  <c:v>9.8610969999999992E-3</c:v>
                </c:pt>
                <c:pt idx="27">
                  <c:v>1.0505540000000001E-2</c:v>
                </c:pt>
                <c:pt idx="28">
                  <c:v>1.179442E-2</c:v>
                </c:pt>
                <c:pt idx="29">
                  <c:v>1.211664E-2</c:v>
                </c:pt>
                <c:pt idx="30">
                  <c:v>1.14722E-2</c:v>
                </c:pt>
                <c:pt idx="31">
                  <c:v>1.211664E-2</c:v>
                </c:pt>
                <c:pt idx="32">
                  <c:v>1.179442E-2</c:v>
                </c:pt>
                <c:pt idx="33">
                  <c:v>1.0827760000000001E-2</c:v>
                </c:pt>
                <c:pt idx="34">
                  <c:v>9.8610969999999992E-3</c:v>
                </c:pt>
                <c:pt idx="35">
                  <c:v>9.2166569999999996E-3</c:v>
                </c:pt>
                <c:pt idx="36">
                  <c:v>9.8610969999999992E-3</c:v>
                </c:pt>
                <c:pt idx="37">
                  <c:v>9.2166569999999996E-3</c:v>
                </c:pt>
                <c:pt idx="38">
                  <c:v>8.572217E-3</c:v>
                </c:pt>
                <c:pt idx="39">
                  <c:v>7.6055569999999998E-3</c:v>
                </c:pt>
                <c:pt idx="40">
                  <c:v>6.638896E-3</c:v>
                </c:pt>
                <c:pt idx="41">
                  <c:v>5.6722359999999998E-3</c:v>
                </c:pt>
                <c:pt idx="42">
                  <c:v>4.3833559999999997E-3</c:v>
                </c:pt>
                <c:pt idx="43">
                  <c:v>3.0944760000000001E-3</c:v>
                </c:pt>
                <c:pt idx="44">
                  <c:v>1.1611550000000001E-3</c:v>
                </c:pt>
                <c:pt idx="45">
                  <c:v>-1.2772479999999999E-4</c:v>
                </c:pt>
                <c:pt idx="46">
                  <c:v>-1.094385E-3</c:v>
                </c:pt>
                <c:pt idx="47">
                  <c:v>-2.0610450000000001E-3</c:v>
                </c:pt>
                <c:pt idx="48">
                  <c:v>-3.3499250000000001E-3</c:v>
                </c:pt>
                <c:pt idx="49">
                  <c:v>-4.9610260000000003E-3</c:v>
                </c:pt>
                <c:pt idx="50">
                  <c:v>-5.2832460000000001E-3</c:v>
                </c:pt>
                <c:pt idx="51">
                  <c:v>-5.9276859999999997E-3</c:v>
                </c:pt>
                <c:pt idx="52">
                  <c:v>-6.2499060000000004E-3</c:v>
                </c:pt>
                <c:pt idx="53">
                  <c:v>-7.2165659999999998E-3</c:v>
                </c:pt>
                <c:pt idx="54">
                  <c:v>-8.183226E-3</c:v>
                </c:pt>
                <c:pt idx="55">
                  <c:v>-9.1498859999999994E-3</c:v>
                </c:pt>
                <c:pt idx="56">
                  <c:v>-9.4721059999999992E-3</c:v>
                </c:pt>
                <c:pt idx="57">
                  <c:v>-1.043877E-2</c:v>
                </c:pt>
                <c:pt idx="58">
                  <c:v>-1.043877E-2</c:v>
                </c:pt>
                <c:pt idx="59">
                  <c:v>-1.108321E-2</c:v>
                </c:pt>
                <c:pt idx="60">
                  <c:v>-1.1727649999999999E-2</c:v>
                </c:pt>
                <c:pt idx="61">
                  <c:v>-1.076099E-2</c:v>
                </c:pt>
                <c:pt idx="62">
                  <c:v>-1.108321E-2</c:v>
                </c:pt>
                <c:pt idx="63">
                  <c:v>-1.108321E-2</c:v>
                </c:pt>
                <c:pt idx="64">
                  <c:v>-1.269431E-2</c:v>
                </c:pt>
                <c:pt idx="65">
                  <c:v>-1.269431E-2</c:v>
                </c:pt>
                <c:pt idx="66">
                  <c:v>-1.269431E-2</c:v>
                </c:pt>
                <c:pt idx="67">
                  <c:v>-1.2372090000000001E-2</c:v>
                </c:pt>
                <c:pt idx="68">
                  <c:v>-1.366097E-2</c:v>
                </c:pt>
                <c:pt idx="69">
                  <c:v>-1.398319E-2</c:v>
                </c:pt>
                <c:pt idx="70">
                  <c:v>-1.366097E-2</c:v>
                </c:pt>
                <c:pt idx="71">
                  <c:v>-1.398319E-2</c:v>
                </c:pt>
                <c:pt idx="72">
                  <c:v>-1.366097E-2</c:v>
                </c:pt>
                <c:pt idx="73">
                  <c:v>-1.4627630000000001E-2</c:v>
                </c:pt>
                <c:pt idx="74">
                  <c:v>-1.4949850000000001E-2</c:v>
                </c:pt>
                <c:pt idx="75">
                  <c:v>-1.4949850000000001E-2</c:v>
                </c:pt>
                <c:pt idx="76">
                  <c:v>-1.4305409999999999E-2</c:v>
                </c:pt>
                <c:pt idx="77">
                  <c:v>-1.366097E-2</c:v>
                </c:pt>
                <c:pt idx="78">
                  <c:v>-1.333875E-2</c:v>
                </c:pt>
                <c:pt idx="79">
                  <c:v>-1.366097E-2</c:v>
                </c:pt>
                <c:pt idx="80">
                  <c:v>-1.333875E-2</c:v>
                </c:pt>
                <c:pt idx="81">
                  <c:v>-1.2372090000000001E-2</c:v>
                </c:pt>
                <c:pt idx="82">
                  <c:v>-1.2049870000000001E-2</c:v>
                </c:pt>
                <c:pt idx="83">
                  <c:v>-1.1727649999999999E-2</c:v>
                </c:pt>
                <c:pt idx="84">
                  <c:v>-1.1727649999999999E-2</c:v>
                </c:pt>
                <c:pt idx="85">
                  <c:v>-1.1727649999999999E-2</c:v>
                </c:pt>
                <c:pt idx="86">
                  <c:v>-1.076099E-2</c:v>
                </c:pt>
                <c:pt idx="87">
                  <c:v>-9.4721059999999992E-3</c:v>
                </c:pt>
                <c:pt idx="88">
                  <c:v>-9.7943260000000008E-3</c:v>
                </c:pt>
                <c:pt idx="89">
                  <c:v>-9.4721059999999992E-3</c:v>
                </c:pt>
                <c:pt idx="90">
                  <c:v>-8.8276659999999996E-3</c:v>
                </c:pt>
                <c:pt idx="91">
                  <c:v>-7.8610060000000002E-3</c:v>
                </c:pt>
                <c:pt idx="92">
                  <c:v>-7.2165659999999998E-3</c:v>
                </c:pt>
                <c:pt idx="93">
                  <c:v>-7.2165659999999998E-3</c:v>
                </c:pt>
                <c:pt idx="94">
                  <c:v>-7.5387859999999996E-3</c:v>
                </c:pt>
                <c:pt idx="95">
                  <c:v>-8.183226E-3</c:v>
                </c:pt>
                <c:pt idx="96">
                  <c:v>-7.2165659999999998E-3</c:v>
                </c:pt>
                <c:pt idx="97">
                  <c:v>-7.8610060000000002E-3</c:v>
                </c:pt>
                <c:pt idx="98">
                  <c:v>-8.183226E-3</c:v>
                </c:pt>
                <c:pt idx="99">
                  <c:v>-8.5054459999999998E-3</c:v>
                </c:pt>
                <c:pt idx="100">
                  <c:v>-8.183226E-3</c:v>
                </c:pt>
                <c:pt idx="101">
                  <c:v>-7.5387859999999996E-3</c:v>
                </c:pt>
                <c:pt idx="102">
                  <c:v>-7.2165659999999998E-3</c:v>
                </c:pt>
                <c:pt idx="103">
                  <c:v>-6.894346E-3</c:v>
                </c:pt>
                <c:pt idx="104">
                  <c:v>-7.2165659999999998E-3</c:v>
                </c:pt>
                <c:pt idx="105">
                  <c:v>-7.2165659999999998E-3</c:v>
                </c:pt>
                <c:pt idx="106">
                  <c:v>-5.6054659999999999E-3</c:v>
                </c:pt>
                <c:pt idx="107">
                  <c:v>-5.6054659999999999E-3</c:v>
                </c:pt>
                <c:pt idx="108">
                  <c:v>-6.2499060000000004E-3</c:v>
                </c:pt>
                <c:pt idx="109">
                  <c:v>-5.9276859999999997E-3</c:v>
                </c:pt>
                <c:pt idx="110">
                  <c:v>-6.2499060000000004E-3</c:v>
                </c:pt>
                <c:pt idx="111">
                  <c:v>-5.2832460000000001E-3</c:v>
                </c:pt>
                <c:pt idx="112">
                  <c:v>-5.2832460000000001E-3</c:v>
                </c:pt>
                <c:pt idx="113">
                  <c:v>-5.9276859999999997E-3</c:v>
                </c:pt>
                <c:pt idx="114">
                  <c:v>-6.894346E-3</c:v>
                </c:pt>
                <c:pt idx="115">
                  <c:v>-7.5387859999999996E-3</c:v>
                </c:pt>
                <c:pt idx="116">
                  <c:v>-7.2165659999999998E-3</c:v>
                </c:pt>
                <c:pt idx="117">
                  <c:v>-6.894346E-3</c:v>
                </c:pt>
                <c:pt idx="118">
                  <c:v>-7.8610060000000002E-3</c:v>
                </c:pt>
                <c:pt idx="119">
                  <c:v>-8.183226E-3</c:v>
                </c:pt>
                <c:pt idx="120">
                  <c:v>-7.2165659999999998E-3</c:v>
                </c:pt>
                <c:pt idx="121">
                  <c:v>-5.6054659999999999E-3</c:v>
                </c:pt>
                <c:pt idx="122">
                  <c:v>-5.2832460000000001E-3</c:v>
                </c:pt>
                <c:pt idx="123">
                  <c:v>-4.9610260000000003E-3</c:v>
                </c:pt>
                <c:pt idx="124">
                  <c:v>-3.9943649999999997E-3</c:v>
                </c:pt>
                <c:pt idx="125">
                  <c:v>-3.9943649999999997E-3</c:v>
                </c:pt>
                <c:pt idx="126">
                  <c:v>-3.3499250000000001E-3</c:v>
                </c:pt>
                <c:pt idx="127">
                  <c:v>-1.416605E-3</c:v>
                </c:pt>
                <c:pt idx="128">
                  <c:v>1.483376E-3</c:v>
                </c:pt>
                <c:pt idx="129">
                  <c:v>5.6722359999999998E-3</c:v>
                </c:pt>
                <c:pt idx="130">
                  <c:v>1.243886E-2</c:v>
                </c:pt>
                <c:pt idx="131">
                  <c:v>2.0172140000000002E-2</c:v>
                </c:pt>
                <c:pt idx="132">
                  <c:v>2.9194299999999999E-2</c:v>
                </c:pt>
                <c:pt idx="133">
                  <c:v>3.72498E-2</c:v>
                </c:pt>
                <c:pt idx="134">
                  <c:v>4.4660859999999997E-2</c:v>
                </c:pt>
                <c:pt idx="135">
                  <c:v>5.239415E-2</c:v>
                </c:pt>
                <c:pt idx="136">
                  <c:v>5.9805209999999998E-2</c:v>
                </c:pt>
                <c:pt idx="137">
                  <c:v>6.4960729999999994E-2</c:v>
                </c:pt>
                <c:pt idx="138">
                  <c:v>6.7860710000000005E-2</c:v>
                </c:pt>
                <c:pt idx="139">
                  <c:v>7.0760690000000001E-2</c:v>
                </c:pt>
                <c:pt idx="140">
                  <c:v>7.2049569999999993E-2</c:v>
                </c:pt>
                <c:pt idx="141">
                  <c:v>7.2694010000000003E-2</c:v>
                </c:pt>
                <c:pt idx="142">
                  <c:v>7.2694010000000003E-2</c:v>
                </c:pt>
                <c:pt idx="143">
                  <c:v>7.1405129999999997E-2</c:v>
                </c:pt>
                <c:pt idx="144">
                  <c:v>6.9149589999999997E-2</c:v>
                </c:pt>
                <c:pt idx="145">
                  <c:v>6.7216269999999995E-2</c:v>
                </c:pt>
                <c:pt idx="146">
                  <c:v>6.4638509999999996E-2</c:v>
                </c:pt>
                <c:pt idx="147">
                  <c:v>6.2382970000000003E-2</c:v>
                </c:pt>
                <c:pt idx="148">
                  <c:v>5.8516329999999998E-2</c:v>
                </c:pt>
                <c:pt idx="149">
                  <c:v>5.4649690000000001E-2</c:v>
                </c:pt>
                <c:pt idx="150">
                  <c:v>5.013861E-2</c:v>
                </c:pt>
                <c:pt idx="151">
                  <c:v>4.6916409999999999E-2</c:v>
                </c:pt>
                <c:pt idx="152">
                  <c:v>4.2405320000000003E-2</c:v>
                </c:pt>
                <c:pt idx="153">
                  <c:v>3.7572019999999998E-2</c:v>
                </c:pt>
                <c:pt idx="154">
                  <c:v>3.2416500000000001E-2</c:v>
                </c:pt>
                <c:pt idx="155">
                  <c:v>2.6938759999999999E-2</c:v>
                </c:pt>
                <c:pt idx="156">
                  <c:v>2.210546E-2</c:v>
                </c:pt>
                <c:pt idx="157">
                  <c:v>1.6305500000000001E-2</c:v>
                </c:pt>
                <c:pt idx="158">
                  <c:v>1.0827760000000001E-2</c:v>
                </c:pt>
                <c:pt idx="159">
                  <c:v>5.0277960000000002E-3</c:v>
                </c:pt>
                <c:pt idx="160">
                  <c:v>8.3893539999999999E-4</c:v>
                </c:pt>
                <c:pt idx="161">
                  <c:v>-3.0277049999999999E-3</c:v>
                </c:pt>
                <c:pt idx="162">
                  <c:v>-6.2499060000000004E-3</c:v>
                </c:pt>
                <c:pt idx="163">
                  <c:v>-9.7943260000000008E-3</c:v>
                </c:pt>
                <c:pt idx="164">
                  <c:v>-1.333875E-2</c:v>
                </c:pt>
                <c:pt idx="165">
                  <c:v>-1.6883169999999999E-2</c:v>
                </c:pt>
                <c:pt idx="166">
                  <c:v>-1.9460930000000001E-2</c:v>
                </c:pt>
                <c:pt idx="167">
                  <c:v>-2.2360910000000001E-2</c:v>
                </c:pt>
                <c:pt idx="168">
                  <c:v>-2.429423E-2</c:v>
                </c:pt>
                <c:pt idx="169">
                  <c:v>-2.6871989999999998E-2</c:v>
                </c:pt>
                <c:pt idx="170">
                  <c:v>-2.8805310000000001E-2</c:v>
                </c:pt>
                <c:pt idx="171">
                  <c:v>-2.9771969999999998E-2</c:v>
                </c:pt>
                <c:pt idx="172">
                  <c:v>-3.1060850000000001E-2</c:v>
                </c:pt>
                <c:pt idx="173">
                  <c:v>-3.2671949999999998E-2</c:v>
                </c:pt>
                <c:pt idx="174">
                  <c:v>-3.4927489999999999E-2</c:v>
                </c:pt>
                <c:pt idx="175">
                  <c:v>-3.460527E-2</c:v>
                </c:pt>
                <c:pt idx="176">
                  <c:v>-3.460527E-2</c:v>
                </c:pt>
                <c:pt idx="177">
                  <c:v>-3.5249709999999997E-2</c:v>
                </c:pt>
                <c:pt idx="178">
                  <c:v>-3.5571930000000002E-2</c:v>
                </c:pt>
                <c:pt idx="179">
                  <c:v>-3.589415E-2</c:v>
                </c:pt>
                <c:pt idx="180">
                  <c:v>-3.5571930000000002E-2</c:v>
                </c:pt>
                <c:pt idx="181">
                  <c:v>-3.589415E-2</c:v>
                </c:pt>
                <c:pt idx="182">
                  <c:v>-3.5249709999999997E-2</c:v>
                </c:pt>
                <c:pt idx="183">
                  <c:v>-3.5571930000000002E-2</c:v>
                </c:pt>
                <c:pt idx="184">
                  <c:v>-3.5571930000000002E-2</c:v>
                </c:pt>
                <c:pt idx="185">
                  <c:v>-3.5249709999999997E-2</c:v>
                </c:pt>
                <c:pt idx="186">
                  <c:v>-3.2994170000000003E-2</c:v>
                </c:pt>
                <c:pt idx="187">
                  <c:v>-3.234973E-2</c:v>
                </c:pt>
                <c:pt idx="188">
                  <c:v>-3.0738629999999999E-2</c:v>
                </c:pt>
                <c:pt idx="189">
                  <c:v>-2.9771969999999998E-2</c:v>
                </c:pt>
                <c:pt idx="190">
                  <c:v>-2.8483089999999999E-2</c:v>
                </c:pt>
                <c:pt idx="191">
                  <c:v>-2.5583109999999999E-2</c:v>
                </c:pt>
                <c:pt idx="192">
                  <c:v>-2.364979E-2</c:v>
                </c:pt>
                <c:pt idx="193">
                  <c:v>-2.139425E-2</c:v>
                </c:pt>
                <c:pt idx="194">
                  <c:v>-1.913871E-2</c:v>
                </c:pt>
                <c:pt idx="195">
                  <c:v>-1.6560950000000001E-2</c:v>
                </c:pt>
                <c:pt idx="196">
                  <c:v>-1.4305409999999999E-2</c:v>
                </c:pt>
                <c:pt idx="197">
                  <c:v>-1.1405429999999999E-2</c:v>
                </c:pt>
                <c:pt idx="198">
                  <c:v>-9.1498859999999994E-3</c:v>
                </c:pt>
                <c:pt idx="199">
                  <c:v>-6.894346E-3</c:v>
                </c:pt>
                <c:pt idx="200">
                  <c:v>-4.3165850000000004E-3</c:v>
                </c:pt>
                <c:pt idx="201">
                  <c:v>-1.416605E-3</c:v>
                </c:pt>
                <c:pt idx="202">
                  <c:v>1.1611550000000001E-3</c:v>
                </c:pt>
                <c:pt idx="203">
                  <c:v>4.3833559999999997E-3</c:v>
                </c:pt>
                <c:pt idx="204">
                  <c:v>5.350016E-3</c:v>
                </c:pt>
                <c:pt idx="205">
                  <c:v>7.283337E-3</c:v>
                </c:pt>
                <c:pt idx="206">
                  <c:v>1.0183319999999999E-2</c:v>
                </c:pt>
                <c:pt idx="207">
                  <c:v>1.211664E-2</c:v>
                </c:pt>
                <c:pt idx="208">
                  <c:v>1.243886E-2</c:v>
                </c:pt>
                <c:pt idx="209">
                  <c:v>1.3405520000000001E-2</c:v>
                </c:pt>
                <c:pt idx="210">
                  <c:v>1.46944E-2</c:v>
                </c:pt>
                <c:pt idx="211">
                  <c:v>1.5661060000000001E-2</c:v>
                </c:pt>
                <c:pt idx="212">
                  <c:v>1.5983279999999999E-2</c:v>
                </c:pt>
                <c:pt idx="213">
                  <c:v>1.501662E-2</c:v>
                </c:pt>
                <c:pt idx="214">
                  <c:v>1.404996E-2</c:v>
                </c:pt>
                <c:pt idx="215">
                  <c:v>1.372774E-2</c:v>
                </c:pt>
                <c:pt idx="216">
                  <c:v>1.372774E-2</c:v>
                </c:pt>
                <c:pt idx="217">
                  <c:v>1.2761079999999999E-2</c:v>
                </c:pt>
                <c:pt idx="218">
                  <c:v>1.243886E-2</c:v>
                </c:pt>
                <c:pt idx="219">
                  <c:v>1.0505540000000001E-2</c:v>
                </c:pt>
                <c:pt idx="220">
                  <c:v>9.5388769999999994E-3</c:v>
                </c:pt>
                <c:pt idx="221">
                  <c:v>8.572217E-3</c:v>
                </c:pt>
                <c:pt idx="222">
                  <c:v>7.6055569999999998E-3</c:v>
                </c:pt>
                <c:pt idx="223">
                  <c:v>5.6722359999999998E-3</c:v>
                </c:pt>
                <c:pt idx="224">
                  <c:v>3.7389160000000001E-3</c:v>
                </c:pt>
                <c:pt idx="225">
                  <c:v>2.4500360000000001E-3</c:v>
                </c:pt>
                <c:pt idx="226">
                  <c:v>8.3893539999999999E-4</c:v>
                </c:pt>
                <c:pt idx="227">
                  <c:v>-4.4994479999999998E-4</c:v>
                </c:pt>
                <c:pt idx="228">
                  <c:v>-2.7054850000000001E-3</c:v>
                </c:pt>
                <c:pt idx="229">
                  <c:v>-3.6721449999999999E-3</c:v>
                </c:pt>
                <c:pt idx="230">
                  <c:v>-5.9276859999999997E-3</c:v>
                </c:pt>
                <c:pt idx="231">
                  <c:v>-6.2499060000000004E-3</c:v>
                </c:pt>
                <c:pt idx="232">
                  <c:v>-7.5387859999999996E-3</c:v>
                </c:pt>
                <c:pt idx="233">
                  <c:v>-7.8610060000000002E-3</c:v>
                </c:pt>
                <c:pt idx="234">
                  <c:v>-9.4721059999999992E-3</c:v>
                </c:pt>
                <c:pt idx="235">
                  <c:v>-1.011655E-2</c:v>
                </c:pt>
                <c:pt idx="236">
                  <c:v>-1.043877E-2</c:v>
                </c:pt>
                <c:pt idx="237">
                  <c:v>-1.043877E-2</c:v>
                </c:pt>
                <c:pt idx="238">
                  <c:v>-1.2049870000000001E-2</c:v>
                </c:pt>
                <c:pt idx="239">
                  <c:v>-1.2372090000000001E-2</c:v>
                </c:pt>
                <c:pt idx="240">
                  <c:v>-1.366097E-2</c:v>
                </c:pt>
                <c:pt idx="241">
                  <c:v>-1.398319E-2</c:v>
                </c:pt>
                <c:pt idx="242">
                  <c:v>-1.4627630000000001E-2</c:v>
                </c:pt>
                <c:pt idx="243">
                  <c:v>-1.4627630000000001E-2</c:v>
                </c:pt>
                <c:pt idx="244">
                  <c:v>-1.5916509999999998E-2</c:v>
                </c:pt>
                <c:pt idx="245">
                  <c:v>-1.5916509999999998E-2</c:v>
                </c:pt>
                <c:pt idx="246">
                  <c:v>-1.559429E-2</c:v>
                </c:pt>
                <c:pt idx="247">
                  <c:v>-1.623873E-2</c:v>
                </c:pt>
                <c:pt idx="248">
                  <c:v>-1.623873E-2</c:v>
                </c:pt>
                <c:pt idx="249">
                  <c:v>-1.6883169999999999E-2</c:v>
                </c:pt>
                <c:pt idx="250">
                  <c:v>-1.623873E-2</c:v>
                </c:pt>
                <c:pt idx="251">
                  <c:v>-1.559429E-2</c:v>
                </c:pt>
                <c:pt idx="252">
                  <c:v>-1.559429E-2</c:v>
                </c:pt>
                <c:pt idx="253">
                  <c:v>-1.527207E-2</c:v>
                </c:pt>
                <c:pt idx="254">
                  <c:v>-1.559429E-2</c:v>
                </c:pt>
                <c:pt idx="255">
                  <c:v>-1.527207E-2</c:v>
                </c:pt>
                <c:pt idx="256">
                  <c:v>-1.4627630000000001E-2</c:v>
                </c:pt>
                <c:pt idx="257">
                  <c:v>-1.366097E-2</c:v>
                </c:pt>
                <c:pt idx="258">
                  <c:v>-1.366097E-2</c:v>
                </c:pt>
                <c:pt idx="259">
                  <c:v>-1.366097E-2</c:v>
                </c:pt>
                <c:pt idx="260">
                  <c:v>-1.333875E-2</c:v>
                </c:pt>
                <c:pt idx="261">
                  <c:v>-1.2372090000000001E-2</c:v>
                </c:pt>
                <c:pt idx="262">
                  <c:v>-1.1727649999999999E-2</c:v>
                </c:pt>
                <c:pt idx="263">
                  <c:v>-1.1727649999999999E-2</c:v>
                </c:pt>
                <c:pt idx="264">
                  <c:v>-1.2372090000000001E-2</c:v>
                </c:pt>
                <c:pt idx="265">
                  <c:v>-1.1405429999999999E-2</c:v>
                </c:pt>
                <c:pt idx="266">
                  <c:v>-1.1405429999999999E-2</c:v>
                </c:pt>
                <c:pt idx="267">
                  <c:v>-1.076099E-2</c:v>
                </c:pt>
                <c:pt idx="268">
                  <c:v>-1.043877E-2</c:v>
                </c:pt>
                <c:pt idx="269">
                  <c:v>-1.043877E-2</c:v>
                </c:pt>
                <c:pt idx="270">
                  <c:v>-1.011655E-2</c:v>
                </c:pt>
                <c:pt idx="271">
                  <c:v>-9.4721059999999992E-3</c:v>
                </c:pt>
                <c:pt idx="272">
                  <c:v>-8.8276659999999996E-3</c:v>
                </c:pt>
                <c:pt idx="273">
                  <c:v>-8.8276659999999996E-3</c:v>
                </c:pt>
                <c:pt idx="274">
                  <c:v>-9.1498859999999994E-3</c:v>
                </c:pt>
                <c:pt idx="275">
                  <c:v>-8.5054459999999998E-3</c:v>
                </c:pt>
                <c:pt idx="276">
                  <c:v>-7.5387859999999996E-3</c:v>
                </c:pt>
                <c:pt idx="277">
                  <c:v>-7.2165659999999998E-3</c:v>
                </c:pt>
                <c:pt idx="278">
                  <c:v>-6.5721260000000002E-3</c:v>
                </c:pt>
                <c:pt idx="279">
                  <c:v>-6.2499060000000004E-3</c:v>
                </c:pt>
                <c:pt idx="280">
                  <c:v>-6.5721260000000002E-3</c:v>
                </c:pt>
                <c:pt idx="281">
                  <c:v>-6.5721260000000002E-3</c:v>
                </c:pt>
                <c:pt idx="282">
                  <c:v>-6.2499060000000004E-3</c:v>
                </c:pt>
                <c:pt idx="283">
                  <c:v>-7.5387859999999996E-3</c:v>
                </c:pt>
                <c:pt idx="284">
                  <c:v>-7.8610060000000002E-3</c:v>
                </c:pt>
                <c:pt idx="285">
                  <c:v>-9.4721059999999992E-3</c:v>
                </c:pt>
                <c:pt idx="286">
                  <c:v>-9.4721059999999992E-3</c:v>
                </c:pt>
                <c:pt idx="287">
                  <c:v>-9.7943260000000008E-3</c:v>
                </c:pt>
                <c:pt idx="288">
                  <c:v>-1.011655E-2</c:v>
                </c:pt>
                <c:pt idx="289">
                  <c:v>-1.1405429999999999E-2</c:v>
                </c:pt>
                <c:pt idx="290">
                  <c:v>-1.108321E-2</c:v>
                </c:pt>
                <c:pt idx="291">
                  <c:v>-1.076099E-2</c:v>
                </c:pt>
                <c:pt idx="292">
                  <c:v>-1.043877E-2</c:v>
                </c:pt>
                <c:pt idx="293">
                  <c:v>-9.4721059999999992E-3</c:v>
                </c:pt>
                <c:pt idx="294">
                  <c:v>-9.7943260000000008E-3</c:v>
                </c:pt>
                <c:pt idx="295">
                  <c:v>-8.5054459999999998E-3</c:v>
                </c:pt>
                <c:pt idx="296">
                  <c:v>-7.2165659999999998E-3</c:v>
                </c:pt>
                <c:pt idx="297">
                  <c:v>-5.6054659999999999E-3</c:v>
                </c:pt>
                <c:pt idx="298">
                  <c:v>-4.9610260000000003E-3</c:v>
                </c:pt>
                <c:pt idx="299">
                  <c:v>-3.0277049999999999E-3</c:v>
                </c:pt>
                <c:pt idx="300">
                  <c:v>-4.4994479999999998E-4</c:v>
                </c:pt>
                <c:pt idx="301">
                  <c:v>4.0611359999999999E-3</c:v>
                </c:pt>
                <c:pt idx="302">
                  <c:v>9.2166569999999996E-3</c:v>
                </c:pt>
                <c:pt idx="303">
                  <c:v>1.501662E-2</c:v>
                </c:pt>
                <c:pt idx="304">
                  <c:v>2.1461020000000001E-2</c:v>
                </c:pt>
                <c:pt idx="305">
                  <c:v>2.9516520000000001E-2</c:v>
                </c:pt>
                <c:pt idx="306">
                  <c:v>3.6927580000000002E-2</c:v>
                </c:pt>
                <c:pt idx="307">
                  <c:v>4.4016420000000001E-2</c:v>
                </c:pt>
                <c:pt idx="308">
                  <c:v>5.0460829999999998E-2</c:v>
                </c:pt>
                <c:pt idx="309">
                  <c:v>5.593857E-2</c:v>
                </c:pt>
                <c:pt idx="310">
                  <c:v>6.0449650000000001E-2</c:v>
                </c:pt>
                <c:pt idx="311">
                  <c:v>6.4960729999999994E-2</c:v>
                </c:pt>
                <c:pt idx="312">
                  <c:v>6.7216269999999995E-2</c:v>
                </c:pt>
                <c:pt idx="313">
                  <c:v>6.9149589999999997E-2</c:v>
                </c:pt>
                <c:pt idx="314">
                  <c:v>6.9149589999999997E-2</c:v>
                </c:pt>
                <c:pt idx="315">
                  <c:v>6.9794030000000007E-2</c:v>
                </c:pt>
                <c:pt idx="316">
                  <c:v>6.9471809999999995E-2</c:v>
                </c:pt>
                <c:pt idx="317">
                  <c:v>6.8505150000000001E-2</c:v>
                </c:pt>
                <c:pt idx="318">
                  <c:v>6.6894049999999997E-2</c:v>
                </c:pt>
                <c:pt idx="319">
                  <c:v>6.399407E-2</c:v>
                </c:pt>
                <c:pt idx="320">
                  <c:v>6.1416310000000002E-2</c:v>
                </c:pt>
                <c:pt idx="321">
                  <c:v>5.7549669999999997E-2</c:v>
                </c:pt>
                <c:pt idx="322">
                  <c:v>5.4649690000000001E-2</c:v>
                </c:pt>
                <c:pt idx="323">
                  <c:v>4.9816390000000002E-2</c:v>
                </c:pt>
                <c:pt idx="324">
                  <c:v>4.4660859999999997E-2</c:v>
                </c:pt>
                <c:pt idx="325">
                  <c:v>3.950534E-2</c:v>
                </c:pt>
                <c:pt idx="326">
                  <c:v>3.4994259999999999E-2</c:v>
                </c:pt>
                <c:pt idx="327">
                  <c:v>3.08054E-2</c:v>
                </c:pt>
                <c:pt idx="328">
                  <c:v>2.5327659999999998E-2</c:v>
                </c:pt>
                <c:pt idx="329">
                  <c:v>1.8883259999999999E-2</c:v>
                </c:pt>
                <c:pt idx="330">
                  <c:v>1.437218E-2</c:v>
                </c:pt>
                <c:pt idx="331">
                  <c:v>9.2166569999999996E-3</c:v>
                </c:pt>
                <c:pt idx="332">
                  <c:v>5.350016E-3</c:v>
                </c:pt>
                <c:pt idx="333">
                  <c:v>5.1671530000000005E-4</c:v>
                </c:pt>
                <c:pt idx="334">
                  <c:v>-3.9943649999999997E-3</c:v>
                </c:pt>
                <c:pt idx="335">
                  <c:v>-7.8610060000000002E-3</c:v>
                </c:pt>
                <c:pt idx="336">
                  <c:v>-1.108321E-2</c:v>
                </c:pt>
                <c:pt idx="337">
                  <c:v>-1.366097E-2</c:v>
                </c:pt>
                <c:pt idx="338">
                  <c:v>-1.6883169999999999E-2</c:v>
                </c:pt>
                <c:pt idx="339">
                  <c:v>-1.9460930000000001E-2</c:v>
                </c:pt>
                <c:pt idx="340">
                  <c:v>-2.203869E-2</c:v>
                </c:pt>
                <c:pt idx="341">
                  <c:v>-2.3972009999999998E-2</c:v>
                </c:pt>
                <c:pt idx="342">
                  <c:v>-2.5905330000000001E-2</c:v>
                </c:pt>
                <c:pt idx="343">
                  <c:v>-2.8160870000000001E-2</c:v>
                </c:pt>
                <c:pt idx="344">
                  <c:v>-3.0738629999999999E-2</c:v>
                </c:pt>
                <c:pt idx="345">
                  <c:v>-3.2027510000000002E-2</c:v>
                </c:pt>
                <c:pt idx="346">
                  <c:v>-3.3316390000000001E-2</c:v>
                </c:pt>
                <c:pt idx="347">
                  <c:v>-3.3960829999999997E-2</c:v>
                </c:pt>
                <c:pt idx="348">
                  <c:v>-3.460527E-2</c:v>
                </c:pt>
                <c:pt idx="349">
                  <c:v>-3.5249709999999997E-2</c:v>
                </c:pt>
                <c:pt idx="350">
                  <c:v>-3.589415E-2</c:v>
                </c:pt>
                <c:pt idx="351">
                  <c:v>-3.589415E-2</c:v>
                </c:pt>
                <c:pt idx="352">
                  <c:v>-3.6860810000000001E-2</c:v>
                </c:pt>
                <c:pt idx="353">
                  <c:v>-3.7827470000000002E-2</c:v>
                </c:pt>
                <c:pt idx="354">
                  <c:v>-3.8794130000000003E-2</c:v>
                </c:pt>
                <c:pt idx="355">
                  <c:v>-3.9116350000000001E-2</c:v>
                </c:pt>
                <c:pt idx="356">
                  <c:v>-3.814969E-2</c:v>
                </c:pt>
                <c:pt idx="357">
                  <c:v>-3.814969E-2</c:v>
                </c:pt>
                <c:pt idx="358">
                  <c:v>-3.7183029999999999E-2</c:v>
                </c:pt>
                <c:pt idx="359">
                  <c:v>-3.6538590000000003E-2</c:v>
                </c:pt>
                <c:pt idx="360">
                  <c:v>-3.4927489999999999E-2</c:v>
                </c:pt>
                <c:pt idx="361">
                  <c:v>-3.2027510000000002E-2</c:v>
                </c:pt>
                <c:pt idx="362">
                  <c:v>-3.0738629999999999E-2</c:v>
                </c:pt>
                <c:pt idx="363">
                  <c:v>-2.783865E-2</c:v>
                </c:pt>
                <c:pt idx="364">
                  <c:v>-2.5583109999999999E-2</c:v>
                </c:pt>
                <c:pt idx="365">
                  <c:v>-2.364979E-2</c:v>
                </c:pt>
                <c:pt idx="366">
                  <c:v>-2.0427589999999999E-2</c:v>
                </c:pt>
                <c:pt idx="367">
                  <c:v>-1.8172049999999999E-2</c:v>
                </c:pt>
                <c:pt idx="368">
                  <c:v>-1.527207E-2</c:v>
                </c:pt>
                <c:pt idx="369">
                  <c:v>-1.366097E-2</c:v>
                </c:pt>
                <c:pt idx="370">
                  <c:v>-1.043877E-2</c:v>
                </c:pt>
                <c:pt idx="371">
                  <c:v>-7.2165659999999998E-3</c:v>
                </c:pt>
                <c:pt idx="372">
                  <c:v>-3.6721449999999999E-3</c:v>
                </c:pt>
                <c:pt idx="373">
                  <c:v>-7.7216489999999997E-4</c:v>
                </c:pt>
                <c:pt idx="374">
                  <c:v>1.483376E-3</c:v>
                </c:pt>
                <c:pt idx="375">
                  <c:v>3.7389160000000001E-3</c:v>
                </c:pt>
                <c:pt idx="376">
                  <c:v>6.3166760000000002E-3</c:v>
                </c:pt>
                <c:pt idx="377">
                  <c:v>9.5388769999999994E-3</c:v>
                </c:pt>
                <c:pt idx="378">
                  <c:v>1.14722E-2</c:v>
                </c:pt>
                <c:pt idx="379">
                  <c:v>1.2761079999999999E-2</c:v>
                </c:pt>
                <c:pt idx="380">
                  <c:v>1.372774E-2</c:v>
                </c:pt>
                <c:pt idx="381">
                  <c:v>1.5661060000000001E-2</c:v>
                </c:pt>
                <c:pt idx="382">
                  <c:v>1.5983279999999999E-2</c:v>
                </c:pt>
                <c:pt idx="383">
                  <c:v>1.6627719999999999E-2</c:v>
                </c:pt>
                <c:pt idx="384">
                  <c:v>1.6627719999999999E-2</c:v>
                </c:pt>
                <c:pt idx="385">
                  <c:v>1.6305500000000001E-2</c:v>
                </c:pt>
                <c:pt idx="386">
                  <c:v>1.5983279999999999E-2</c:v>
                </c:pt>
                <c:pt idx="387">
                  <c:v>1.501662E-2</c:v>
                </c:pt>
                <c:pt idx="388">
                  <c:v>1.437218E-2</c:v>
                </c:pt>
                <c:pt idx="389">
                  <c:v>1.243886E-2</c:v>
                </c:pt>
                <c:pt idx="390">
                  <c:v>1.14722E-2</c:v>
                </c:pt>
                <c:pt idx="391">
                  <c:v>1.0827760000000001E-2</c:v>
                </c:pt>
                <c:pt idx="392">
                  <c:v>9.5388769999999994E-3</c:v>
                </c:pt>
                <c:pt idx="393">
                  <c:v>8.2499970000000002E-3</c:v>
                </c:pt>
                <c:pt idx="394">
                  <c:v>5.6722359999999998E-3</c:v>
                </c:pt>
                <c:pt idx="395">
                  <c:v>5.350016E-3</c:v>
                </c:pt>
                <c:pt idx="396">
                  <c:v>4.7055760000000004E-3</c:v>
                </c:pt>
                <c:pt idx="397">
                  <c:v>3.0944760000000001E-3</c:v>
                </c:pt>
                <c:pt idx="398">
                  <c:v>1.483376E-3</c:v>
                </c:pt>
                <c:pt idx="399">
                  <c:v>-1.2772479999999999E-4</c:v>
                </c:pt>
                <c:pt idx="400">
                  <c:v>-1.094385E-3</c:v>
                </c:pt>
                <c:pt idx="401">
                  <c:v>-1.738825E-3</c:v>
                </c:pt>
                <c:pt idx="402">
                  <c:v>-3.6721449999999999E-3</c:v>
                </c:pt>
                <c:pt idx="403">
                  <c:v>-5.2832460000000001E-3</c:v>
                </c:pt>
                <c:pt idx="404">
                  <c:v>-6.894346E-3</c:v>
                </c:pt>
                <c:pt idx="405">
                  <c:v>-7.5387859999999996E-3</c:v>
                </c:pt>
                <c:pt idx="406">
                  <c:v>-8.5054459999999998E-3</c:v>
                </c:pt>
                <c:pt idx="407">
                  <c:v>-9.1498859999999994E-3</c:v>
                </c:pt>
                <c:pt idx="408">
                  <c:v>-1.076099E-2</c:v>
                </c:pt>
                <c:pt idx="409">
                  <c:v>-1.2049870000000001E-2</c:v>
                </c:pt>
                <c:pt idx="410">
                  <c:v>-1.269431E-2</c:v>
                </c:pt>
                <c:pt idx="411">
                  <c:v>-1.2372090000000001E-2</c:v>
                </c:pt>
                <c:pt idx="412">
                  <c:v>-1.398319E-2</c:v>
                </c:pt>
                <c:pt idx="413">
                  <c:v>-1.4305409999999999E-2</c:v>
                </c:pt>
                <c:pt idx="414">
                  <c:v>-1.4949850000000001E-2</c:v>
                </c:pt>
                <c:pt idx="415">
                  <c:v>-1.527207E-2</c:v>
                </c:pt>
                <c:pt idx="416">
                  <c:v>-1.527207E-2</c:v>
                </c:pt>
                <c:pt idx="417">
                  <c:v>-1.527207E-2</c:v>
                </c:pt>
                <c:pt idx="418">
                  <c:v>-1.5916509999999998E-2</c:v>
                </c:pt>
                <c:pt idx="419">
                  <c:v>-1.6883169999999999E-2</c:v>
                </c:pt>
                <c:pt idx="420">
                  <c:v>-1.6560950000000001E-2</c:v>
                </c:pt>
                <c:pt idx="421">
                  <c:v>-1.559429E-2</c:v>
                </c:pt>
                <c:pt idx="422">
                  <c:v>-1.559429E-2</c:v>
                </c:pt>
                <c:pt idx="423">
                  <c:v>-1.527207E-2</c:v>
                </c:pt>
                <c:pt idx="424">
                  <c:v>-1.559429E-2</c:v>
                </c:pt>
                <c:pt idx="425">
                  <c:v>-1.4949850000000001E-2</c:v>
                </c:pt>
                <c:pt idx="426">
                  <c:v>-1.4305409999999999E-2</c:v>
                </c:pt>
                <c:pt idx="427">
                  <c:v>-1.4305409999999999E-2</c:v>
                </c:pt>
                <c:pt idx="428">
                  <c:v>-1.366097E-2</c:v>
                </c:pt>
                <c:pt idx="429">
                  <c:v>-1.333875E-2</c:v>
                </c:pt>
                <c:pt idx="430">
                  <c:v>-1.301653E-2</c:v>
                </c:pt>
                <c:pt idx="431">
                  <c:v>-1.2372090000000001E-2</c:v>
                </c:pt>
                <c:pt idx="432">
                  <c:v>-1.2049870000000001E-2</c:v>
                </c:pt>
                <c:pt idx="433">
                  <c:v>-1.2372090000000001E-2</c:v>
                </c:pt>
                <c:pt idx="434">
                  <c:v>-1.2372090000000001E-2</c:v>
                </c:pt>
                <c:pt idx="435">
                  <c:v>-1.2372090000000001E-2</c:v>
                </c:pt>
                <c:pt idx="436">
                  <c:v>-1.2049870000000001E-2</c:v>
                </c:pt>
                <c:pt idx="437">
                  <c:v>-1.1405429999999999E-2</c:v>
                </c:pt>
                <c:pt idx="438">
                  <c:v>-1.1405429999999999E-2</c:v>
                </c:pt>
                <c:pt idx="439">
                  <c:v>-1.1727649999999999E-2</c:v>
                </c:pt>
                <c:pt idx="440">
                  <c:v>-1.076099E-2</c:v>
                </c:pt>
                <c:pt idx="441">
                  <c:v>-1.011655E-2</c:v>
                </c:pt>
                <c:pt idx="442">
                  <c:v>-1.011655E-2</c:v>
                </c:pt>
                <c:pt idx="443">
                  <c:v>-9.7943260000000008E-3</c:v>
                </c:pt>
                <c:pt idx="444">
                  <c:v>-9.4721059999999992E-3</c:v>
                </c:pt>
                <c:pt idx="445">
                  <c:v>-9.4721059999999992E-3</c:v>
                </c:pt>
                <c:pt idx="446">
                  <c:v>-8.5054459999999998E-3</c:v>
                </c:pt>
                <c:pt idx="447">
                  <c:v>-8.183226E-3</c:v>
                </c:pt>
                <c:pt idx="448">
                  <c:v>-7.5387859999999996E-3</c:v>
                </c:pt>
                <c:pt idx="449">
                  <c:v>-7.5387859999999996E-3</c:v>
                </c:pt>
                <c:pt idx="450">
                  <c:v>-7.2165659999999998E-3</c:v>
                </c:pt>
                <c:pt idx="451">
                  <c:v>-6.894346E-3</c:v>
                </c:pt>
                <c:pt idx="452">
                  <c:v>-6.5721260000000002E-3</c:v>
                </c:pt>
                <c:pt idx="453">
                  <c:v>-6.5721260000000002E-3</c:v>
                </c:pt>
                <c:pt idx="454">
                  <c:v>-6.894346E-3</c:v>
                </c:pt>
                <c:pt idx="455">
                  <c:v>-8.183226E-3</c:v>
                </c:pt>
                <c:pt idx="456">
                  <c:v>-7.8610060000000002E-3</c:v>
                </c:pt>
                <c:pt idx="457">
                  <c:v>-7.8610060000000002E-3</c:v>
                </c:pt>
                <c:pt idx="458">
                  <c:v>-8.8276659999999996E-3</c:v>
                </c:pt>
                <c:pt idx="459">
                  <c:v>-9.1498859999999994E-3</c:v>
                </c:pt>
                <c:pt idx="460">
                  <c:v>-1.043877E-2</c:v>
                </c:pt>
                <c:pt idx="461">
                  <c:v>-9.1498859999999994E-3</c:v>
                </c:pt>
                <c:pt idx="462">
                  <c:v>-9.7943260000000008E-3</c:v>
                </c:pt>
                <c:pt idx="463">
                  <c:v>-1.043877E-2</c:v>
                </c:pt>
                <c:pt idx="464">
                  <c:v>-1.043877E-2</c:v>
                </c:pt>
                <c:pt idx="465">
                  <c:v>-1.043877E-2</c:v>
                </c:pt>
                <c:pt idx="466">
                  <c:v>-8.8276659999999996E-3</c:v>
                </c:pt>
                <c:pt idx="467">
                  <c:v>-7.8610060000000002E-3</c:v>
                </c:pt>
                <c:pt idx="468">
                  <c:v>-7.5387859999999996E-3</c:v>
                </c:pt>
                <c:pt idx="469">
                  <c:v>-6.2499060000000004E-3</c:v>
                </c:pt>
                <c:pt idx="470">
                  <c:v>-3.9943649999999997E-3</c:v>
                </c:pt>
                <c:pt idx="471">
                  <c:v>-2.3832649999999999E-3</c:v>
                </c:pt>
                <c:pt idx="472">
                  <c:v>1.1611550000000001E-3</c:v>
                </c:pt>
                <c:pt idx="473">
                  <c:v>5.350016E-3</c:v>
                </c:pt>
                <c:pt idx="474">
                  <c:v>1.114998E-2</c:v>
                </c:pt>
                <c:pt idx="475">
                  <c:v>1.8561040000000001E-2</c:v>
                </c:pt>
                <c:pt idx="476">
                  <c:v>2.6616540000000001E-2</c:v>
                </c:pt>
                <c:pt idx="477">
                  <c:v>3.6283139999999998E-2</c:v>
                </c:pt>
                <c:pt idx="478">
                  <c:v>4.4983080000000002E-2</c:v>
                </c:pt>
                <c:pt idx="479">
                  <c:v>5.3360810000000002E-2</c:v>
                </c:pt>
                <c:pt idx="480">
                  <c:v>6.0771869999999999E-2</c:v>
                </c:pt>
                <c:pt idx="481">
                  <c:v>6.7216269999999995E-2</c:v>
                </c:pt>
                <c:pt idx="482">
                  <c:v>7.3016230000000001E-2</c:v>
                </c:pt>
                <c:pt idx="483">
                  <c:v>7.6238429999999996E-2</c:v>
                </c:pt>
                <c:pt idx="484">
                  <c:v>7.9138410000000006E-2</c:v>
                </c:pt>
                <c:pt idx="485">
                  <c:v>8.0427299999999993E-2</c:v>
                </c:pt>
                <c:pt idx="486">
                  <c:v>8.1393960000000001E-2</c:v>
                </c:pt>
                <c:pt idx="487">
                  <c:v>8.1393960000000001E-2</c:v>
                </c:pt>
                <c:pt idx="488">
                  <c:v>7.9782859999999997E-2</c:v>
                </c:pt>
                <c:pt idx="489">
                  <c:v>7.8171749999999998E-2</c:v>
                </c:pt>
                <c:pt idx="490">
                  <c:v>7.6238429999999996E-2</c:v>
                </c:pt>
                <c:pt idx="491">
                  <c:v>7.3338449999999999E-2</c:v>
                </c:pt>
                <c:pt idx="492">
                  <c:v>6.9794030000000007E-2</c:v>
                </c:pt>
                <c:pt idx="493">
                  <c:v>6.5605170000000004E-2</c:v>
                </c:pt>
                <c:pt idx="494">
                  <c:v>6.0771869999999999E-2</c:v>
                </c:pt>
                <c:pt idx="495">
                  <c:v>5.5616350000000002E-2</c:v>
                </c:pt>
                <c:pt idx="496">
                  <c:v>5.0460829999999998E-2</c:v>
                </c:pt>
                <c:pt idx="497">
                  <c:v>4.5305310000000001E-2</c:v>
                </c:pt>
                <c:pt idx="498">
                  <c:v>3.8860899999999997E-2</c:v>
                </c:pt>
                <c:pt idx="499">
                  <c:v>3.4027599999999998E-2</c:v>
                </c:pt>
                <c:pt idx="500">
                  <c:v>2.8227639999999998E-2</c:v>
                </c:pt>
                <c:pt idx="501">
                  <c:v>2.27499E-2</c:v>
                </c:pt>
                <c:pt idx="502">
                  <c:v>1.759438E-2</c:v>
                </c:pt>
                <c:pt idx="503">
                  <c:v>1.211664E-2</c:v>
                </c:pt>
                <c:pt idx="504">
                  <c:v>5.9944559999999996E-3</c:v>
                </c:pt>
                <c:pt idx="505">
                  <c:v>1.1611550000000001E-3</c:v>
                </c:pt>
                <c:pt idx="506">
                  <c:v>-2.7054850000000001E-3</c:v>
                </c:pt>
                <c:pt idx="507">
                  <c:v>-6.894346E-3</c:v>
                </c:pt>
                <c:pt idx="508">
                  <c:v>-1.011655E-2</c:v>
                </c:pt>
                <c:pt idx="509">
                  <c:v>-1.366097E-2</c:v>
                </c:pt>
                <c:pt idx="510">
                  <c:v>-1.6883169999999999E-2</c:v>
                </c:pt>
                <c:pt idx="511">
                  <c:v>-1.8816490000000002E-2</c:v>
                </c:pt>
                <c:pt idx="512">
                  <c:v>-2.1716470000000002E-2</c:v>
                </c:pt>
                <c:pt idx="513">
                  <c:v>-2.3327569999999999E-2</c:v>
                </c:pt>
                <c:pt idx="514">
                  <c:v>-2.6227549999999999E-2</c:v>
                </c:pt>
                <c:pt idx="515">
                  <c:v>-2.783865E-2</c:v>
                </c:pt>
                <c:pt idx="516">
                  <c:v>-2.8160870000000001E-2</c:v>
                </c:pt>
                <c:pt idx="517">
                  <c:v>-2.8805310000000001E-2</c:v>
                </c:pt>
                <c:pt idx="518">
                  <c:v>-2.9771969999999998E-2</c:v>
                </c:pt>
                <c:pt idx="519">
                  <c:v>-3.0416410000000001E-2</c:v>
                </c:pt>
                <c:pt idx="520">
                  <c:v>-3.1383069999999999E-2</c:v>
                </c:pt>
                <c:pt idx="521">
                  <c:v>-3.1383069999999999E-2</c:v>
                </c:pt>
                <c:pt idx="522">
                  <c:v>-3.1060850000000001E-2</c:v>
                </c:pt>
                <c:pt idx="523">
                  <c:v>-3.2027510000000002E-2</c:v>
                </c:pt>
                <c:pt idx="524">
                  <c:v>-3.2994170000000003E-2</c:v>
                </c:pt>
                <c:pt idx="525">
                  <c:v>-3.2671949999999998E-2</c:v>
                </c:pt>
                <c:pt idx="526">
                  <c:v>-3.234973E-2</c:v>
                </c:pt>
                <c:pt idx="527">
                  <c:v>-3.2671949999999998E-2</c:v>
                </c:pt>
                <c:pt idx="528">
                  <c:v>-3.2994170000000003E-2</c:v>
                </c:pt>
                <c:pt idx="529">
                  <c:v>-3.2994170000000003E-2</c:v>
                </c:pt>
                <c:pt idx="530">
                  <c:v>-3.2994170000000003E-2</c:v>
                </c:pt>
                <c:pt idx="531">
                  <c:v>-3.2027510000000002E-2</c:v>
                </c:pt>
                <c:pt idx="532">
                  <c:v>-3.0416410000000001E-2</c:v>
                </c:pt>
                <c:pt idx="533">
                  <c:v>-2.9127529999999999E-2</c:v>
                </c:pt>
                <c:pt idx="534">
                  <c:v>-2.8483089999999999E-2</c:v>
                </c:pt>
                <c:pt idx="535">
                  <c:v>-2.719421E-2</c:v>
                </c:pt>
                <c:pt idx="536">
                  <c:v>-2.4616450000000002E-2</c:v>
                </c:pt>
                <c:pt idx="537">
                  <c:v>-2.203869E-2</c:v>
                </c:pt>
                <c:pt idx="538">
                  <c:v>-2.074981E-2</c:v>
                </c:pt>
                <c:pt idx="539">
                  <c:v>-1.913871E-2</c:v>
                </c:pt>
                <c:pt idx="540">
                  <c:v>-1.6883169999999999E-2</c:v>
                </c:pt>
                <c:pt idx="541">
                  <c:v>-1.398319E-2</c:v>
                </c:pt>
                <c:pt idx="542">
                  <c:v>-1.108321E-2</c:v>
                </c:pt>
                <c:pt idx="543">
                  <c:v>-9.1498859999999994E-3</c:v>
                </c:pt>
                <c:pt idx="544">
                  <c:v>-7.5387859999999996E-3</c:v>
                </c:pt>
                <c:pt idx="545">
                  <c:v>-4.9610260000000003E-3</c:v>
                </c:pt>
                <c:pt idx="546">
                  <c:v>-2.3832649999999999E-3</c:v>
                </c:pt>
                <c:pt idx="547">
                  <c:v>-4.4994479999999998E-4</c:v>
                </c:pt>
                <c:pt idx="548">
                  <c:v>1.805596E-3</c:v>
                </c:pt>
                <c:pt idx="549">
                  <c:v>3.4166959999999999E-3</c:v>
                </c:pt>
                <c:pt idx="550">
                  <c:v>5.6722359999999998E-3</c:v>
                </c:pt>
                <c:pt idx="551">
                  <c:v>8.572217E-3</c:v>
                </c:pt>
                <c:pt idx="552">
                  <c:v>9.8610969999999992E-3</c:v>
                </c:pt>
                <c:pt idx="553">
                  <c:v>1.114998E-2</c:v>
                </c:pt>
                <c:pt idx="554">
                  <c:v>1.14722E-2</c:v>
                </c:pt>
                <c:pt idx="555">
                  <c:v>1.2761079999999999E-2</c:v>
                </c:pt>
                <c:pt idx="556">
                  <c:v>1.2761079999999999E-2</c:v>
                </c:pt>
                <c:pt idx="557">
                  <c:v>1.3083300000000001E-2</c:v>
                </c:pt>
                <c:pt idx="558">
                  <c:v>1.243886E-2</c:v>
                </c:pt>
                <c:pt idx="559">
                  <c:v>1.243886E-2</c:v>
                </c:pt>
                <c:pt idx="560">
                  <c:v>1.179442E-2</c:v>
                </c:pt>
                <c:pt idx="561">
                  <c:v>1.211664E-2</c:v>
                </c:pt>
                <c:pt idx="562">
                  <c:v>1.179442E-2</c:v>
                </c:pt>
                <c:pt idx="563">
                  <c:v>1.0183319999999999E-2</c:v>
                </c:pt>
                <c:pt idx="564">
                  <c:v>9.2166569999999996E-3</c:v>
                </c:pt>
                <c:pt idx="565">
                  <c:v>8.572217E-3</c:v>
                </c:pt>
                <c:pt idx="566">
                  <c:v>7.9277770000000004E-3</c:v>
                </c:pt>
                <c:pt idx="567">
                  <c:v>6.9611170000000002E-3</c:v>
                </c:pt>
                <c:pt idx="568">
                  <c:v>6.3166760000000002E-3</c:v>
                </c:pt>
                <c:pt idx="569">
                  <c:v>3.7389160000000001E-3</c:v>
                </c:pt>
                <c:pt idx="570">
                  <c:v>1.805596E-3</c:v>
                </c:pt>
                <c:pt idx="571">
                  <c:v>1.1611550000000001E-3</c:v>
                </c:pt>
                <c:pt idx="572">
                  <c:v>5.1671530000000005E-4</c:v>
                </c:pt>
                <c:pt idx="573">
                  <c:v>-1.416605E-3</c:v>
                </c:pt>
                <c:pt idx="574">
                  <c:v>-3.6721449999999999E-3</c:v>
                </c:pt>
                <c:pt idx="575">
                  <c:v>-4.6388059999999997E-3</c:v>
                </c:pt>
                <c:pt idx="576">
                  <c:v>-4.9610260000000003E-3</c:v>
                </c:pt>
                <c:pt idx="577">
                  <c:v>-6.2499060000000004E-3</c:v>
                </c:pt>
                <c:pt idx="578">
                  <c:v>-7.5387859999999996E-3</c:v>
                </c:pt>
                <c:pt idx="579">
                  <c:v>-8.8276659999999996E-3</c:v>
                </c:pt>
                <c:pt idx="580">
                  <c:v>-9.7943260000000008E-3</c:v>
                </c:pt>
                <c:pt idx="581">
                  <c:v>-1.011655E-2</c:v>
                </c:pt>
                <c:pt idx="582">
                  <c:v>-1.108321E-2</c:v>
                </c:pt>
                <c:pt idx="583">
                  <c:v>-1.2049870000000001E-2</c:v>
                </c:pt>
                <c:pt idx="584">
                  <c:v>-1.269431E-2</c:v>
                </c:pt>
                <c:pt idx="585">
                  <c:v>-1.4305409999999999E-2</c:v>
                </c:pt>
                <c:pt idx="586">
                  <c:v>-1.398319E-2</c:v>
                </c:pt>
                <c:pt idx="587">
                  <c:v>-1.4305409999999999E-2</c:v>
                </c:pt>
                <c:pt idx="588">
                  <c:v>-1.527207E-2</c:v>
                </c:pt>
                <c:pt idx="589">
                  <c:v>-1.6560950000000001E-2</c:v>
                </c:pt>
                <c:pt idx="590">
                  <c:v>-1.6883169999999999E-2</c:v>
                </c:pt>
                <c:pt idx="591">
                  <c:v>-1.623873E-2</c:v>
                </c:pt>
                <c:pt idx="592">
                  <c:v>-1.6560950000000001E-2</c:v>
                </c:pt>
                <c:pt idx="593">
                  <c:v>-1.6560950000000001E-2</c:v>
                </c:pt>
                <c:pt idx="594">
                  <c:v>-1.623873E-2</c:v>
                </c:pt>
                <c:pt idx="595">
                  <c:v>-1.6560950000000001E-2</c:v>
                </c:pt>
                <c:pt idx="596">
                  <c:v>-1.559429E-2</c:v>
                </c:pt>
                <c:pt idx="597">
                  <c:v>-1.527207E-2</c:v>
                </c:pt>
                <c:pt idx="598">
                  <c:v>-1.559429E-2</c:v>
                </c:pt>
                <c:pt idx="599">
                  <c:v>-1.623873E-2</c:v>
                </c:pt>
                <c:pt idx="600">
                  <c:v>-1.559429E-2</c:v>
                </c:pt>
                <c:pt idx="601">
                  <c:v>-1.4627630000000001E-2</c:v>
                </c:pt>
                <c:pt idx="602">
                  <c:v>-1.4305409999999999E-2</c:v>
                </c:pt>
                <c:pt idx="603">
                  <c:v>-1.333875E-2</c:v>
                </c:pt>
                <c:pt idx="604">
                  <c:v>-1.366097E-2</c:v>
                </c:pt>
                <c:pt idx="605">
                  <c:v>-1.269431E-2</c:v>
                </c:pt>
                <c:pt idx="606">
                  <c:v>-1.269431E-2</c:v>
                </c:pt>
                <c:pt idx="607">
                  <c:v>-1.108321E-2</c:v>
                </c:pt>
                <c:pt idx="608">
                  <c:v>-1.2049870000000001E-2</c:v>
                </c:pt>
                <c:pt idx="609">
                  <c:v>-1.1727649999999999E-2</c:v>
                </c:pt>
                <c:pt idx="610">
                  <c:v>-1.1405429999999999E-2</c:v>
                </c:pt>
                <c:pt idx="611">
                  <c:v>-1.108321E-2</c:v>
                </c:pt>
                <c:pt idx="612">
                  <c:v>-1.043877E-2</c:v>
                </c:pt>
                <c:pt idx="613">
                  <c:v>-1.076099E-2</c:v>
                </c:pt>
                <c:pt idx="614">
                  <c:v>-1.076099E-2</c:v>
                </c:pt>
                <c:pt idx="615">
                  <c:v>-9.7943260000000008E-3</c:v>
                </c:pt>
                <c:pt idx="616">
                  <c:v>-9.4721059999999992E-3</c:v>
                </c:pt>
                <c:pt idx="617">
                  <c:v>-9.7943260000000008E-3</c:v>
                </c:pt>
                <c:pt idx="618">
                  <c:v>-9.4721059999999992E-3</c:v>
                </c:pt>
                <c:pt idx="619">
                  <c:v>-9.4721059999999992E-3</c:v>
                </c:pt>
                <c:pt idx="620">
                  <c:v>-9.1498859999999994E-3</c:v>
                </c:pt>
                <c:pt idx="621">
                  <c:v>-8.5054459999999998E-3</c:v>
                </c:pt>
                <c:pt idx="622">
                  <c:v>-7.5387859999999996E-3</c:v>
                </c:pt>
                <c:pt idx="623">
                  <c:v>-7.8610060000000002E-3</c:v>
                </c:pt>
                <c:pt idx="624">
                  <c:v>-7.5387859999999996E-3</c:v>
                </c:pt>
                <c:pt idx="625">
                  <c:v>-7.2165659999999998E-3</c:v>
                </c:pt>
                <c:pt idx="626">
                  <c:v>-6.2499060000000004E-3</c:v>
                </c:pt>
                <c:pt idx="627">
                  <c:v>-5.6054659999999999E-3</c:v>
                </c:pt>
                <c:pt idx="628">
                  <c:v>-5.6054659999999999E-3</c:v>
                </c:pt>
                <c:pt idx="629">
                  <c:v>-5.9276859999999997E-3</c:v>
                </c:pt>
                <c:pt idx="630">
                  <c:v>-6.5721260000000002E-3</c:v>
                </c:pt>
                <c:pt idx="631">
                  <c:v>-6.5721260000000002E-3</c:v>
                </c:pt>
                <c:pt idx="632">
                  <c:v>-6.2499060000000004E-3</c:v>
                </c:pt>
                <c:pt idx="633">
                  <c:v>-6.894346E-3</c:v>
                </c:pt>
                <c:pt idx="634">
                  <c:v>-7.5387859999999996E-3</c:v>
                </c:pt>
                <c:pt idx="635">
                  <c:v>-7.5387859999999996E-3</c:v>
                </c:pt>
                <c:pt idx="636">
                  <c:v>-7.2165659999999998E-3</c:v>
                </c:pt>
                <c:pt idx="637">
                  <c:v>-7.2165659999999998E-3</c:v>
                </c:pt>
                <c:pt idx="638">
                  <c:v>-7.5387859999999996E-3</c:v>
                </c:pt>
                <c:pt idx="639">
                  <c:v>-8.5054459999999998E-3</c:v>
                </c:pt>
                <c:pt idx="640">
                  <c:v>-8.5054459999999998E-3</c:v>
                </c:pt>
                <c:pt idx="641">
                  <c:v>-8.5054459999999998E-3</c:v>
                </c:pt>
                <c:pt idx="642">
                  <c:v>-7.8610060000000002E-3</c:v>
                </c:pt>
                <c:pt idx="643">
                  <c:v>-8.183226E-3</c:v>
                </c:pt>
                <c:pt idx="644">
                  <c:v>-7.5387859999999996E-3</c:v>
                </c:pt>
                <c:pt idx="645">
                  <c:v>-7.8610060000000002E-3</c:v>
                </c:pt>
                <c:pt idx="646">
                  <c:v>-6.5721260000000002E-3</c:v>
                </c:pt>
                <c:pt idx="647">
                  <c:v>-4.6388059999999997E-3</c:v>
                </c:pt>
                <c:pt idx="648">
                  <c:v>-3.3499250000000001E-3</c:v>
                </c:pt>
                <c:pt idx="649">
                  <c:v>-2.0610450000000001E-3</c:v>
                </c:pt>
                <c:pt idx="650">
                  <c:v>8.3893539999999999E-4</c:v>
                </c:pt>
                <c:pt idx="651">
                  <c:v>5.9944559999999996E-3</c:v>
                </c:pt>
                <c:pt idx="652">
                  <c:v>1.14722E-2</c:v>
                </c:pt>
                <c:pt idx="653">
                  <c:v>1.8238819999999999E-2</c:v>
                </c:pt>
                <c:pt idx="654">
                  <c:v>2.5972100000000001E-2</c:v>
                </c:pt>
                <c:pt idx="655">
                  <c:v>3.5316479999999997E-2</c:v>
                </c:pt>
                <c:pt idx="656">
                  <c:v>4.4660859999999997E-2</c:v>
                </c:pt>
                <c:pt idx="657">
                  <c:v>5.2716369999999999E-2</c:v>
                </c:pt>
                <c:pt idx="658">
                  <c:v>6.0127430000000003E-2</c:v>
                </c:pt>
                <c:pt idx="659">
                  <c:v>6.6571829999999999E-2</c:v>
                </c:pt>
                <c:pt idx="660">
                  <c:v>7.1082909999999999E-2</c:v>
                </c:pt>
                <c:pt idx="661">
                  <c:v>7.5916209999999998E-2</c:v>
                </c:pt>
                <c:pt idx="662">
                  <c:v>7.9138410000000006E-2</c:v>
                </c:pt>
                <c:pt idx="663">
                  <c:v>8.0427299999999993E-2</c:v>
                </c:pt>
                <c:pt idx="664">
                  <c:v>8.0427299999999993E-2</c:v>
                </c:pt>
                <c:pt idx="665">
                  <c:v>8.0749520000000005E-2</c:v>
                </c:pt>
                <c:pt idx="666">
                  <c:v>8.0427299999999993E-2</c:v>
                </c:pt>
                <c:pt idx="667">
                  <c:v>7.9460630000000004E-2</c:v>
                </c:pt>
                <c:pt idx="668">
                  <c:v>7.7527310000000002E-2</c:v>
                </c:pt>
                <c:pt idx="669">
                  <c:v>7.4305109999999994E-2</c:v>
                </c:pt>
                <c:pt idx="670">
                  <c:v>7.1082909999999999E-2</c:v>
                </c:pt>
                <c:pt idx="671">
                  <c:v>6.7216269999999995E-2</c:v>
                </c:pt>
                <c:pt idx="672">
                  <c:v>6.2705189999999994E-2</c:v>
                </c:pt>
                <c:pt idx="673">
                  <c:v>5.819411E-2</c:v>
                </c:pt>
                <c:pt idx="674">
                  <c:v>5.2071930000000002E-2</c:v>
                </c:pt>
                <c:pt idx="675">
                  <c:v>4.5949749999999998E-2</c:v>
                </c:pt>
                <c:pt idx="676">
                  <c:v>4.0794219999999999E-2</c:v>
                </c:pt>
                <c:pt idx="677">
                  <c:v>3.4672040000000001E-2</c:v>
                </c:pt>
                <c:pt idx="678">
                  <c:v>2.8872080000000001E-2</c:v>
                </c:pt>
                <c:pt idx="679">
                  <c:v>2.1783239999999999E-2</c:v>
                </c:pt>
                <c:pt idx="680">
                  <c:v>1.6305500000000001E-2</c:v>
                </c:pt>
                <c:pt idx="681">
                  <c:v>1.14722E-2</c:v>
                </c:pt>
                <c:pt idx="682">
                  <c:v>6.3166760000000002E-3</c:v>
                </c:pt>
                <c:pt idx="683">
                  <c:v>1.483376E-3</c:v>
                </c:pt>
                <c:pt idx="684">
                  <c:v>-3.6721449999999999E-3</c:v>
                </c:pt>
                <c:pt idx="685">
                  <c:v>-7.8610060000000002E-3</c:v>
                </c:pt>
                <c:pt idx="686">
                  <c:v>-1.1727649999999999E-2</c:v>
                </c:pt>
                <c:pt idx="687">
                  <c:v>-1.4627630000000001E-2</c:v>
                </c:pt>
                <c:pt idx="688">
                  <c:v>-1.7849830000000001E-2</c:v>
                </c:pt>
                <c:pt idx="689">
                  <c:v>-2.1072029999999999E-2</c:v>
                </c:pt>
                <c:pt idx="690">
                  <c:v>-2.2360910000000001E-2</c:v>
                </c:pt>
                <c:pt idx="691">
                  <c:v>-2.3972009999999998E-2</c:v>
                </c:pt>
                <c:pt idx="692">
                  <c:v>-2.4616450000000002E-2</c:v>
                </c:pt>
                <c:pt idx="693">
                  <c:v>-2.6871989999999998E-2</c:v>
                </c:pt>
                <c:pt idx="694">
                  <c:v>-2.8160870000000001E-2</c:v>
                </c:pt>
                <c:pt idx="695">
                  <c:v>-2.9127529999999999E-2</c:v>
                </c:pt>
                <c:pt idx="696">
                  <c:v>-2.8805310000000001E-2</c:v>
                </c:pt>
                <c:pt idx="697">
                  <c:v>-2.9127529999999999E-2</c:v>
                </c:pt>
                <c:pt idx="698">
                  <c:v>-3.009419E-2</c:v>
                </c:pt>
                <c:pt idx="699">
                  <c:v>-3.0738629999999999E-2</c:v>
                </c:pt>
                <c:pt idx="700">
                  <c:v>-3.1383069999999999E-2</c:v>
                </c:pt>
                <c:pt idx="701">
                  <c:v>-3.0738629999999999E-2</c:v>
                </c:pt>
                <c:pt idx="702">
                  <c:v>-3.1060850000000001E-2</c:v>
                </c:pt>
                <c:pt idx="703">
                  <c:v>-3.1383069999999999E-2</c:v>
                </c:pt>
                <c:pt idx="704">
                  <c:v>-3.234973E-2</c:v>
                </c:pt>
                <c:pt idx="705">
                  <c:v>-3.234973E-2</c:v>
                </c:pt>
                <c:pt idx="706">
                  <c:v>-3.2027510000000002E-2</c:v>
                </c:pt>
                <c:pt idx="707">
                  <c:v>-3.2671949999999998E-2</c:v>
                </c:pt>
                <c:pt idx="708">
                  <c:v>-3.3316390000000001E-2</c:v>
                </c:pt>
                <c:pt idx="709">
                  <c:v>-3.2027510000000002E-2</c:v>
                </c:pt>
                <c:pt idx="710">
                  <c:v>-3.1705289999999997E-2</c:v>
                </c:pt>
                <c:pt idx="711">
                  <c:v>-2.9771969999999998E-2</c:v>
                </c:pt>
                <c:pt idx="712">
                  <c:v>-2.783865E-2</c:v>
                </c:pt>
                <c:pt idx="713">
                  <c:v>-2.6871989999999998E-2</c:v>
                </c:pt>
                <c:pt idx="714">
                  <c:v>-2.493867E-2</c:v>
                </c:pt>
                <c:pt idx="715">
                  <c:v>-2.2360910000000001E-2</c:v>
                </c:pt>
                <c:pt idx="716">
                  <c:v>-2.0105370000000001E-2</c:v>
                </c:pt>
                <c:pt idx="717">
                  <c:v>-1.7849830000000001E-2</c:v>
                </c:pt>
                <c:pt idx="718">
                  <c:v>-1.5916509999999998E-2</c:v>
                </c:pt>
                <c:pt idx="719">
                  <c:v>-1.398319E-2</c:v>
                </c:pt>
                <c:pt idx="720">
                  <c:v>-1.1727649999999999E-2</c:v>
                </c:pt>
                <c:pt idx="721">
                  <c:v>-9.1498859999999994E-3</c:v>
                </c:pt>
                <c:pt idx="722">
                  <c:v>-7.5387859999999996E-3</c:v>
                </c:pt>
                <c:pt idx="723">
                  <c:v>-4.3165850000000004E-3</c:v>
                </c:pt>
                <c:pt idx="724">
                  <c:v>-2.7054850000000001E-3</c:v>
                </c:pt>
                <c:pt idx="725">
                  <c:v>-1.094385E-3</c:v>
                </c:pt>
                <c:pt idx="726">
                  <c:v>1.805596E-3</c:v>
                </c:pt>
                <c:pt idx="727">
                  <c:v>4.0611359999999999E-3</c:v>
                </c:pt>
                <c:pt idx="728">
                  <c:v>5.6722359999999998E-3</c:v>
                </c:pt>
                <c:pt idx="729">
                  <c:v>6.638896E-3</c:v>
                </c:pt>
                <c:pt idx="730">
                  <c:v>7.9277770000000004E-3</c:v>
                </c:pt>
                <c:pt idx="731">
                  <c:v>1.0183319999999999E-2</c:v>
                </c:pt>
                <c:pt idx="732">
                  <c:v>1.114998E-2</c:v>
                </c:pt>
                <c:pt idx="733">
                  <c:v>1.179442E-2</c:v>
                </c:pt>
                <c:pt idx="734">
                  <c:v>1.14722E-2</c:v>
                </c:pt>
                <c:pt idx="735">
                  <c:v>1.243886E-2</c:v>
                </c:pt>
                <c:pt idx="736">
                  <c:v>1.243886E-2</c:v>
                </c:pt>
                <c:pt idx="737">
                  <c:v>1.2761079999999999E-2</c:v>
                </c:pt>
                <c:pt idx="738">
                  <c:v>1.211664E-2</c:v>
                </c:pt>
                <c:pt idx="739">
                  <c:v>1.14722E-2</c:v>
                </c:pt>
                <c:pt idx="740">
                  <c:v>1.0827760000000001E-2</c:v>
                </c:pt>
                <c:pt idx="741">
                  <c:v>1.0505540000000001E-2</c:v>
                </c:pt>
                <c:pt idx="742">
                  <c:v>1.0183319999999999E-2</c:v>
                </c:pt>
                <c:pt idx="743">
                  <c:v>8.2499970000000002E-3</c:v>
                </c:pt>
                <c:pt idx="744">
                  <c:v>6.9611170000000002E-3</c:v>
                </c:pt>
                <c:pt idx="745">
                  <c:v>5.6722359999999998E-3</c:v>
                </c:pt>
                <c:pt idx="746">
                  <c:v>5.0277960000000002E-3</c:v>
                </c:pt>
                <c:pt idx="747">
                  <c:v>3.7389160000000001E-3</c:v>
                </c:pt>
                <c:pt idx="748">
                  <c:v>3.0944760000000001E-3</c:v>
                </c:pt>
                <c:pt idx="749">
                  <c:v>1.483376E-3</c:v>
                </c:pt>
                <c:pt idx="750">
                  <c:v>5.1671530000000005E-4</c:v>
                </c:pt>
                <c:pt idx="751">
                  <c:v>-4.4994479999999998E-4</c:v>
                </c:pt>
                <c:pt idx="752">
                  <c:v>-1.738825E-3</c:v>
                </c:pt>
                <c:pt idx="753">
                  <c:v>-3.0277049999999999E-3</c:v>
                </c:pt>
                <c:pt idx="754">
                  <c:v>-5.6054659999999999E-3</c:v>
                </c:pt>
                <c:pt idx="755">
                  <c:v>-6.894346E-3</c:v>
                </c:pt>
                <c:pt idx="756">
                  <c:v>-7.5387859999999996E-3</c:v>
                </c:pt>
                <c:pt idx="757">
                  <c:v>-8.8276659999999996E-3</c:v>
                </c:pt>
                <c:pt idx="758">
                  <c:v>-1.043877E-2</c:v>
                </c:pt>
                <c:pt idx="759">
                  <c:v>-1.2049870000000001E-2</c:v>
                </c:pt>
                <c:pt idx="760">
                  <c:v>-1.366097E-2</c:v>
                </c:pt>
                <c:pt idx="761">
                  <c:v>-1.366097E-2</c:v>
                </c:pt>
                <c:pt idx="762">
                  <c:v>-1.398319E-2</c:v>
                </c:pt>
                <c:pt idx="763">
                  <c:v>-1.4949850000000001E-2</c:v>
                </c:pt>
                <c:pt idx="764">
                  <c:v>-1.527207E-2</c:v>
                </c:pt>
                <c:pt idx="765">
                  <c:v>-1.5916509999999998E-2</c:v>
                </c:pt>
                <c:pt idx="766">
                  <c:v>-1.527207E-2</c:v>
                </c:pt>
                <c:pt idx="767">
                  <c:v>-1.5916509999999998E-2</c:v>
                </c:pt>
                <c:pt idx="768">
                  <c:v>-1.6560950000000001E-2</c:v>
                </c:pt>
                <c:pt idx="769">
                  <c:v>-1.6560950000000001E-2</c:v>
                </c:pt>
                <c:pt idx="770">
                  <c:v>-1.6560950000000001E-2</c:v>
                </c:pt>
                <c:pt idx="771">
                  <c:v>-1.6560950000000001E-2</c:v>
                </c:pt>
                <c:pt idx="772">
                  <c:v>-1.623873E-2</c:v>
                </c:pt>
                <c:pt idx="773">
                  <c:v>-1.5916509999999998E-2</c:v>
                </c:pt>
                <c:pt idx="774">
                  <c:v>-1.623873E-2</c:v>
                </c:pt>
                <c:pt idx="775">
                  <c:v>-1.559429E-2</c:v>
                </c:pt>
                <c:pt idx="776">
                  <c:v>-1.527207E-2</c:v>
                </c:pt>
                <c:pt idx="777">
                  <c:v>-1.4949850000000001E-2</c:v>
                </c:pt>
                <c:pt idx="778">
                  <c:v>-1.4949850000000001E-2</c:v>
                </c:pt>
                <c:pt idx="779">
                  <c:v>-1.4949850000000001E-2</c:v>
                </c:pt>
                <c:pt idx="780">
                  <c:v>-1.4627630000000001E-2</c:v>
                </c:pt>
                <c:pt idx="781">
                  <c:v>-1.4305409999999999E-2</c:v>
                </c:pt>
                <c:pt idx="782">
                  <c:v>-1.398319E-2</c:v>
                </c:pt>
                <c:pt idx="783">
                  <c:v>-1.398319E-2</c:v>
                </c:pt>
                <c:pt idx="784">
                  <c:v>-1.366097E-2</c:v>
                </c:pt>
                <c:pt idx="785">
                  <c:v>-1.366097E-2</c:v>
                </c:pt>
                <c:pt idx="786">
                  <c:v>-1.2372090000000001E-2</c:v>
                </c:pt>
                <c:pt idx="787">
                  <c:v>-1.1727649999999999E-2</c:v>
                </c:pt>
                <c:pt idx="788">
                  <c:v>-1.1405429999999999E-2</c:v>
                </c:pt>
                <c:pt idx="789">
                  <c:v>-1.108321E-2</c:v>
                </c:pt>
                <c:pt idx="790">
                  <c:v>-1.076099E-2</c:v>
                </c:pt>
                <c:pt idx="791">
                  <c:v>-9.7943260000000008E-3</c:v>
                </c:pt>
                <c:pt idx="792">
                  <c:v>-1.011655E-2</c:v>
                </c:pt>
                <c:pt idx="793">
                  <c:v>-9.7943260000000008E-3</c:v>
                </c:pt>
                <c:pt idx="794">
                  <c:v>-9.7943260000000008E-3</c:v>
                </c:pt>
                <c:pt idx="795">
                  <c:v>-8.8276659999999996E-3</c:v>
                </c:pt>
                <c:pt idx="796">
                  <c:v>-8.5054459999999998E-3</c:v>
                </c:pt>
                <c:pt idx="797">
                  <c:v>-8.5054459999999998E-3</c:v>
                </c:pt>
                <c:pt idx="798">
                  <c:v>-8.5054459999999998E-3</c:v>
                </c:pt>
                <c:pt idx="799">
                  <c:v>-8.5054459999999998E-3</c:v>
                </c:pt>
                <c:pt idx="800">
                  <c:v>-8.183226E-3</c:v>
                </c:pt>
                <c:pt idx="801">
                  <c:v>-7.5387859999999996E-3</c:v>
                </c:pt>
                <c:pt idx="802">
                  <c:v>-6.5721260000000002E-3</c:v>
                </c:pt>
                <c:pt idx="803">
                  <c:v>-6.894346E-3</c:v>
                </c:pt>
                <c:pt idx="804">
                  <c:v>-6.894346E-3</c:v>
                </c:pt>
                <c:pt idx="805">
                  <c:v>-6.5721260000000002E-3</c:v>
                </c:pt>
                <c:pt idx="806">
                  <c:v>-5.6054659999999999E-3</c:v>
                </c:pt>
                <c:pt idx="807">
                  <c:v>-5.2832460000000001E-3</c:v>
                </c:pt>
                <c:pt idx="808">
                  <c:v>-5.6054659999999999E-3</c:v>
                </c:pt>
                <c:pt idx="809">
                  <c:v>-5.2832460000000001E-3</c:v>
                </c:pt>
                <c:pt idx="810">
                  <c:v>-5.2832460000000001E-3</c:v>
                </c:pt>
                <c:pt idx="811">
                  <c:v>-4.9610260000000003E-3</c:v>
                </c:pt>
                <c:pt idx="812">
                  <c:v>-3.6721449999999999E-3</c:v>
                </c:pt>
                <c:pt idx="813">
                  <c:v>-4.6388059999999997E-3</c:v>
                </c:pt>
                <c:pt idx="814">
                  <c:v>-4.3165850000000004E-3</c:v>
                </c:pt>
                <c:pt idx="815">
                  <c:v>-5.2832460000000001E-3</c:v>
                </c:pt>
                <c:pt idx="816">
                  <c:v>-4.9610260000000003E-3</c:v>
                </c:pt>
                <c:pt idx="817">
                  <c:v>-4.9610260000000003E-3</c:v>
                </c:pt>
                <c:pt idx="818">
                  <c:v>-5.6054659999999999E-3</c:v>
                </c:pt>
                <c:pt idx="819">
                  <c:v>-6.894346E-3</c:v>
                </c:pt>
                <c:pt idx="820">
                  <c:v>-7.2165659999999998E-3</c:v>
                </c:pt>
                <c:pt idx="821">
                  <c:v>-6.894346E-3</c:v>
                </c:pt>
                <c:pt idx="822">
                  <c:v>-7.5387859999999996E-3</c:v>
                </c:pt>
                <c:pt idx="823">
                  <c:v>-8.183226E-3</c:v>
                </c:pt>
                <c:pt idx="824">
                  <c:v>-8.8276659999999996E-3</c:v>
                </c:pt>
                <c:pt idx="825">
                  <c:v>-9.1498859999999994E-3</c:v>
                </c:pt>
                <c:pt idx="826">
                  <c:v>-9.4721059999999992E-3</c:v>
                </c:pt>
                <c:pt idx="827">
                  <c:v>-9.4721059999999992E-3</c:v>
                </c:pt>
                <c:pt idx="828">
                  <c:v>-9.4721059999999992E-3</c:v>
                </c:pt>
                <c:pt idx="829">
                  <c:v>-9.4721059999999992E-3</c:v>
                </c:pt>
                <c:pt idx="830">
                  <c:v>-8.183226E-3</c:v>
                </c:pt>
                <c:pt idx="831">
                  <c:v>-7.2165659999999998E-3</c:v>
                </c:pt>
                <c:pt idx="832">
                  <c:v>-5.2832460000000001E-3</c:v>
                </c:pt>
                <c:pt idx="833">
                  <c:v>-4.3165850000000004E-3</c:v>
                </c:pt>
                <c:pt idx="834">
                  <c:v>-3.0277049999999999E-3</c:v>
                </c:pt>
                <c:pt idx="835">
                  <c:v>-4.4994479999999998E-4</c:v>
                </c:pt>
                <c:pt idx="836">
                  <c:v>4.3833559999999997E-3</c:v>
                </c:pt>
                <c:pt idx="837">
                  <c:v>9.5388769999999994E-3</c:v>
                </c:pt>
                <c:pt idx="838">
                  <c:v>1.5983279999999999E-2</c:v>
                </c:pt>
                <c:pt idx="839">
                  <c:v>2.27499E-2</c:v>
                </c:pt>
                <c:pt idx="840">
                  <c:v>3.1772059999999998E-2</c:v>
                </c:pt>
                <c:pt idx="841">
                  <c:v>4.0472000000000001E-2</c:v>
                </c:pt>
                <c:pt idx="842">
                  <c:v>4.9494169999999997E-2</c:v>
                </c:pt>
                <c:pt idx="843">
                  <c:v>5.6905230000000001E-2</c:v>
                </c:pt>
                <c:pt idx="844">
                  <c:v>6.2705189999999994E-2</c:v>
                </c:pt>
                <c:pt idx="845">
                  <c:v>6.8182930000000003E-2</c:v>
                </c:pt>
                <c:pt idx="846">
                  <c:v>7.2694010000000003E-2</c:v>
                </c:pt>
                <c:pt idx="847">
                  <c:v>7.5916209999999998E-2</c:v>
                </c:pt>
                <c:pt idx="848">
                  <c:v>7.8493969999999996E-2</c:v>
                </c:pt>
                <c:pt idx="849">
                  <c:v>7.8816189999999994E-2</c:v>
                </c:pt>
                <c:pt idx="850">
                  <c:v>7.8816189999999994E-2</c:v>
                </c:pt>
                <c:pt idx="851">
                  <c:v>7.8493969999999996E-2</c:v>
                </c:pt>
                <c:pt idx="852">
                  <c:v>7.7527310000000002E-2</c:v>
                </c:pt>
                <c:pt idx="853">
                  <c:v>7.4627330000000006E-2</c:v>
                </c:pt>
                <c:pt idx="854">
                  <c:v>7.2049569999999993E-2</c:v>
                </c:pt>
                <c:pt idx="855">
                  <c:v>6.8827369999999999E-2</c:v>
                </c:pt>
                <c:pt idx="856">
                  <c:v>6.5927390000000002E-2</c:v>
                </c:pt>
                <c:pt idx="857">
                  <c:v>6.173853E-2</c:v>
                </c:pt>
                <c:pt idx="858">
                  <c:v>5.6583010000000003E-2</c:v>
                </c:pt>
                <c:pt idx="859">
                  <c:v>5.0783050000000003E-2</c:v>
                </c:pt>
                <c:pt idx="860">
                  <c:v>4.5627529999999999E-2</c:v>
                </c:pt>
                <c:pt idx="861">
                  <c:v>3.950534E-2</c:v>
                </c:pt>
                <c:pt idx="862">
                  <c:v>3.4672040000000001E-2</c:v>
                </c:pt>
                <c:pt idx="863">
                  <c:v>2.854986E-2</c:v>
                </c:pt>
                <c:pt idx="864">
                  <c:v>2.2427679999999998E-2</c:v>
                </c:pt>
                <c:pt idx="865">
                  <c:v>1.6627719999999999E-2</c:v>
                </c:pt>
                <c:pt idx="866">
                  <c:v>1.0827760000000001E-2</c:v>
                </c:pt>
                <c:pt idx="867">
                  <c:v>5.9944559999999996E-3</c:v>
                </c:pt>
                <c:pt idx="868">
                  <c:v>1.483376E-3</c:v>
                </c:pt>
                <c:pt idx="869">
                  <c:v>-3.9943649999999997E-3</c:v>
                </c:pt>
                <c:pt idx="870">
                  <c:v>-8.183226E-3</c:v>
                </c:pt>
                <c:pt idx="871">
                  <c:v>-1.1405429999999999E-2</c:v>
                </c:pt>
                <c:pt idx="872">
                  <c:v>-1.4627630000000001E-2</c:v>
                </c:pt>
                <c:pt idx="873">
                  <c:v>-1.7205390000000001E-2</c:v>
                </c:pt>
                <c:pt idx="874">
                  <c:v>-2.1072029999999999E-2</c:v>
                </c:pt>
                <c:pt idx="875">
                  <c:v>-2.3327569999999999E-2</c:v>
                </c:pt>
                <c:pt idx="876">
                  <c:v>-2.5260890000000001E-2</c:v>
                </c:pt>
                <c:pt idx="877">
                  <c:v>-2.6871989999999998E-2</c:v>
                </c:pt>
                <c:pt idx="878">
                  <c:v>-2.8483089999999999E-2</c:v>
                </c:pt>
                <c:pt idx="879">
                  <c:v>-3.0738629999999999E-2</c:v>
                </c:pt>
                <c:pt idx="880">
                  <c:v>-3.1060850000000001E-2</c:v>
                </c:pt>
                <c:pt idx="881">
                  <c:v>-3.234973E-2</c:v>
                </c:pt>
                <c:pt idx="882">
                  <c:v>-3.2994170000000003E-2</c:v>
                </c:pt>
                <c:pt idx="883">
                  <c:v>-3.3316390000000001E-2</c:v>
                </c:pt>
                <c:pt idx="884">
                  <c:v>-3.3638609999999999E-2</c:v>
                </c:pt>
                <c:pt idx="885">
                  <c:v>-3.3960829999999997E-2</c:v>
                </c:pt>
                <c:pt idx="886">
                  <c:v>-3.4283050000000002E-2</c:v>
                </c:pt>
                <c:pt idx="887">
                  <c:v>-3.3960829999999997E-2</c:v>
                </c:pt>
                <c:pt idx="888">
                  <c:v>-3.4927489999999999E-2</c:v>
                </c:pt>
                <c:pt idx="889">
                  <c:v>-3.5249709999999997E-2</c:v>
                </c:pt>
                <c:pt idx="890">
                  <c:v>-3.5249709999999997E-2</c:v>
                </c:pt>
                <c:pt idx="891">
                  <c:v>-3.460527E-2</c:v>
                </c:pt>
                <c:pt idx="892">
                  <c:v>-3.3638609999999999E-2</c:v>
                </c:pt>
                <c:pt idx="893">
                  <c:v>-3.2994170000000003E-2</c:v>
                </c:pt>
                <c:pt idx="894">
                  <c:v>-3.2027510000000002E-2</c:v>
                </c:pt>
                <c:pt idx="895">
                  <c:v>-3.1060850000000001E-2</c:v>
                </c:pt>
                <c:pt idx="896">
                  <c:v>-2.9127529999999999E-2</c:v>
                </c:pt>
                <c:pt idx="897">
                  <c:v>-2.719421E-2</c:v>
                </c:pt>
                <c:pt idx="898">
                  <c:v>-2.6227549999999999E-2</c:v>
                </c:pt>
                <c:pt idx="899">
                  <c:v>-2.4616450000000002E-2</c:v>
                </c:pt>
                <c:pt idx="900">
                  <c:v>-2.203869E-2</c:v>
                </c:pt>
                <c:pt idx="901">
                  <c:v>-1.9783149999999999E-2</c:v>
                </c:pt>
                <c:pt idx="902">
                  <c:v>-1.7527609999999999E-2</c:v>
                </c:pt>
                <c:pt idx="903">
                  <c:v>-1.527207E-2</c:v>
                </c:pt>
                <c:pt idx="904">
                  <c:v>-1.366097E-2</c:v>
                </c:pt>
                <c:pt idx="905">
                  <c:v>-1.108321E-2</c:v>
                </c:pt>
                <c:pt idx="906">
                  <c:v>-8.5054459999999998E-3</c:v>
                </c:pt>
                <c:pt idx="907">
                  <c:v>-6.5721260000000002E-3</c:v>
                </c:pt>
                <c:pt idx="908">
                  <c:v>-3.6721449999999999E-3</c:v>
                </c:pt>
                <c:pt idx="909">
                  <c:v>-1.738825E-3</c:v>
                </c:pt>
                <c:pt idx="910">
                  <c:v>8.3893539999999999E-4</c:v>
                </c:pt>
                <c:pt idx="911">
                  <c:v>3.4166959999999999E-3</c:v>
                </c:pt>
                <c:pt idx="912">
                  <c:v>5.9944559999999996E-3</c:v>
                </c:pt>
                <c:pt idx="913">
                  <c:v>8.2499970000000002E-3</c:v>
                </c:pt>
                <c:pt idx="914">
                  <c:v>9.5388769999999994E-3</c:v>
                </c:pt>
                <c:pt idx="915">
                  <c:v>1.114998E-2</c:v>
                </c:pt>
                <c:pt idx="916">
                  <c:v>1.211664E-2</c:v>
                </c:pt>
                <c:pt idx="917">
                  <c:v>1.372774E-2</c:v>
                </c:pt>
                <c:pt idx="918">
                  <c:v>1.437218E-2</c:v>
                </c:pt>
                <c:pt idx="919">
                  <c:v>1.372774E-2</c:v>
                </c:pt>
                <c:pt idx="920">
                  <c:v>1.404996E-2</c:v>
                </c:pt>
                <c:pt idx="921">
                  <c:v>1.46944E-2</c:v>
                </c:pt>
                <c:pt idx="922">
                  <c:v>1.501662E-2</c:v>
                </c:pt>
                <c:pt idx="923">
                  <c:v>1.437218E-2</c:v>
                </c:pt>
                <c:pt idx="924">
                  <c:v>1.3405520000000001E-2</c:v>
                </c:pt>
                <c:pt idx="925">
                  <c:v>1.243886E-2</c:v>
                </c:pt>
                <c:pt idx="926">
                  <c:v>1.211664E-2</c:v>
                </c:pt>
                <c:pt idx="927">
                  <c:v>1.0505540000000001E-2</c:v>
                </c:pt>
                <c:pt idx="928">
                  <c:v>9.5388769999999994E-3</c:v>
                </c:pt>
                <c:pt idx="929">
                  <c:v>7.283337E-3</c:v>
                </c:pt>
                <c:pt idx="930">
                  <c:v>5.6722359999999998E-3</c:v>
                </c:pt>
                <c:pt idx="931">
                  <c:v>4.3833559999999997E-3</c:v>
                </c:pt>
                <c:pt idx="932">
                  <c:v>3.7389160000000001E-3</c:v>
                </c:pt>
                <c:pt idx="933">
                  <c:v>1.483376E-3</c:v>
                </c:pt>
                <c:pt idx="934">
                  <c:v>1.9449530000000001E-4</c:v>
                </c:pt>
                <c:pt idx="935">
                  <c:v>-7.7216489999999997E-4</c:v>
                </c:pt>
                <c:pt idx="936">
                  <c:v>-1.416605E-3</c:v>
                </c:pt>
                <c:pt idx="937">
                  <c:v>-3.0277049999999999E-3</c:v>
                </c:pt>
                <c:pt idx="938">
                  <c:v>-4.6388059999999997E-3</c:v>
                </c:pt>
                <c:pt idx="939">
                  <c:v>-6.2499060000000004E-3</c:v>
                </c:pt>
                <c:pt idx="940">
                  <c:v>-7.8610060000000002E-3</c:v>
                </c:pt>
                <c:pt idx="941">
                  <c:v>-8.183226E-3</c:v>
                </c:pt>
                <c:pt idx="942">
                  <c:v>-8.8276659999999996E-3</c:v>
                </c:pt>
                <c:pt idx="943">
                  <c:v>-1.011655E-2</c:v>
                </c:pt>
                <c:pt idx="944">
                  <c:v>-1.1727649999999999E-2</c:v>
                </c:pt>
                <c:pt idx="945">
                  <c:v>-1.2372090000000001E-2</c:v>
                </c:pt>
                <c:pt idx="946">
                  <c:v>-1.269431E-2</c:v>
                </c:pt>
                <c:pt idx="947">
                  <c:v>-1.366097E-2</c:v>
                </c:pt>
                <c:pt idx="948">
                  <c:v>-1.398319E-2</c:v>
                </c:pt>
                <c:pt idx="949">
                  <c:v>-1.559429E-2</c:v>
                </c:pt>
                <c:pt idx="950">
                  <c:v>-1.527207E-2</c:v>
                </c:pt>
                <c:pt idx="951">
                  <c:v>-1.623873E-2</c:v>
                </c:pt>
                <c:pt idx="952">
                  <c:v>-1.559429E-2</c:v>
                </c:pt>
                <c:pt idx="953">
                  <c:v>-1.623873E-2</c:v>
                </c:pt>
                <c:pt idx="954">
                  <c:v>-1.6560950000000001E-2</c:v>
                </c:pt>
                <c:pt idx="955">
                  <c:v>-1.6883169999999999E-2</c:v>
                </c:pt>
                <c:pt idx="956">
                  <c:v>-1.6560950000000001E-2</c:v>
                </c:pt>
                <c:pt idx="957">
                  <c:v>-1.559429E-2</c:v>
                </c:pt>
                <c:pt idx="958">
                  <c:v>-1.623873E-2</c:v>
                </c:pt>
                <c:pt idx="959">
                  <c:v>-1.623873E-2</c:v>
                </c:pt>
                <c:pt idx="960">
                  <c:v>-1.559429E-2</c:v>
                </c:pt>
                <c:pt idx="961">
                  <c:v>-1.527207E-2</c:v>
                </c:pt>
                <c:pt idx="962">
                  <c:v>-1.4305409999999999E-2</c:v>
                </c:pt>
                <c:pt idx="963">
                  <c:v>-1.4949850000000001E-2</c:v>
                </c:pt>
                <c:pt idx="964">
                  <c:v>-1.4949850000000001E-2</c:v>
                </c:pt>
                <c:pt idx="965">
                  <c:v>-1.4305409999999999E-2</c:v>
                </c:pt>
                <c:pt idx="966">
                  <c:v>-1.398319E-2</c:v>
                </c:pt>
                <c:pt idx="967">
                  <c:v>-1.333875E-2</c:v>
                </c:pt>
                <c:pt idx="968">
                  <c:v>-1.301653E-2</c:v>
                </c:pt>
                <c:pt idx="969">
                  <c:v>-1.333875E-2</c:v>
                </c:pt>
                <c:pt idx="970">
                  <c:v>-1.366097E-2</c:v>
                </c:pt>
                <c:pt idx="971">
                  <c:v>-1.2372090000000001E-2</c:v>
                </c:pt>
                <c:pt idx="972">
                  <c:v>-1.1405429999999999E-2</c:v>
                </c:pt>
                <c:pt idx="973">
                  <c:v>-1.108321E-2</c:v>
                </c:pt>
                <c:pt idx="974">
                  <c:v>-1.1405429999999999E-2</c:v>
                </c:pt>
                <c:pt idx="975">
                  <c:v>-1.1405429999999999E-2</c:v>
                </c:pt>
                <c:pt idx="976">
                  <c:v>-1.011655E-2</c:v>
                </c:pt>
                <c:pt idx="977">
                  <c:v>-1.011655E-2</c:v>
                </c:pt>
                <c:pt idx="978">
                  <c:v>-1.011655E-2</c:v>
                </c:pt>
                <c:pt idx="979">
                  <c:v>-1.011655E-2</c:v>
                </c:pt>
                <c:pt idx="980">
                  <c:v>-9.7943260000000008E-3</c:v>
                </c:pt>
                <c:pt idx="981">
                  <c:v>-8.8276659999999996E-3</c:v>
                </c:pt>
                <c:pt idx="982">
                  <c:v>-8.5054459999999998E-3</c:v>
                </c:pt>
                <c:pt idx="983">
                  <c:v>-8.5054459999999998E-3</c:v>
                </c:pt>
                <c:pt idx="984">
                  <c:v>-7.8610060000000002E-3</c:v>
                </c:pt>
                <c:pt idx="985">
                  <c:v>-8.183226E-3</c:v>
                </c:pt>
                <c:pt idx="986">
                  <c:v>-7.5387859999999996E-3</c:v>
                </c:pt>
                <c:pt idx="987">
                  <c:v>-6.894346E-3</c:v>
                </c:pt>
                <c:pt idx="988">
                  <c:v>-6.894346E-3</c:v>
                </c:pt>
                <c:pt idx="989">
                  <c:v>-6.894346E-3</c:v>
                </c:pt>
                <c:pt idx="990">
                  <c:v>-5.9276859999999997E-3</c:v>
                </c:pt>
                <c:pt idx="991">
                  <c:v>-5.6054659999999999E-3</c:v>
                </c:pt>
                <c:pt idx="992">
                  <c:v>-5.9276859999999997E-3</c:v>
                </c:pt>
                <c:pt idx="993">
                  <c:v>-5.9276859999999997E-3</c:v>
                </c:pt>
                <c:pt idx="994">
                  <c:v>-6.2499060000000004E-3</c:v>
                </c:pt>
                <c:pt idx="995">
                  <c:v>-5.9276859999999997E-3</c:v>
                </c:pt>
                <c:pt idx="996">
                  <c:v>-5.2832460000000001E-3</c:v>
                </c:pt>
                <c:pt idx="997">
                  <c:v>-4.9610260000000003E-3</c:v>
                </c:pt>
                <c:pt idx="998">
                  <c:v>-4.9610260000000003E-3</c:v>
                </c:pt>
                <c:pt idx="999">
                  <c:v>-5.2832460000000001E-3</c:v>
                </c:pt>
                <c:pt idx="1000">
                  <c:v>-4.6388059999999997E-3</c:v>
                </c:pt>
                <c:pt idx="1001">
                  <c:v>-3.9943649999999997E-3</c:v>
                </c:pt>
                <c:pt idx="1002">
                  <c:v>-4.3165850000000004E-3</c:v>
                </c:pt>
                <c:pt idx="1003">
                  <c:v>-3.3499250000000001E-3</c:v>
                </c:pt>
                <c:pt idx="1004">
                  <c:v>-3.9943649999999997E-3</c:v>
                </c:pt>
                <c:pt idx="1005">
                  <c:v>-3.3499250000000001E-3</c:v>
                </c:pt>
                <c:pt idx="1006">
                  <c:v>-2.3832649999999999E-3</c:v>
                </c:pt>
                <c:pt idx="1007">
                  <c:v>-2.0610450000000001E-3</c:v>
                </c:pt>
                <c:pt idx="1008">
                  <c:v>-2.3832649999999999E-3</c:v>
                </c:pt>
                <c:pt idx="1009">
                  <c:v>-3.0277049999999999E-3</c:v>
                </c:pt>
                <c:pt idx="1010">
                  <c:v>-3.0277049999999999E-3</c:v>
                </c:pt>
                <c:pt idx="1011">
                  <c:v>-2.7054850000000001E-3</c:v>
                </c:pt>
                <c:pt idx="1012">
                  <c:v>-3.3499250000000001E-3</c:v>
                </c:pt>
                <c:pt idx="1013">
                  <c:v>-3.9943649999999997E-3</c:v>
                </c:pt>
                <c:pt idx="1014">
                  <c:v>-5.2832460000000001E-3</c:v>
                </c:pt>
                <c:pt idx="1015">
                  <c:v>-6.2499060000000004E-3</c:v>
                </c:pt>
                <c:pt idx="1016">
                  <c:v>-5.6054659999999999E-3</c:v>
                </c:pt>
                <c:pt idx="1017">
                  <c:v>-5.9276859999999997E-3</c:v>
                </c:pt>
                <c:pt idx="1018">
                  <c:v>-6.894346E-3</c:v>
                </c:pt>
                <c:pt idx="1019">
                  <c:v>-8.183226E-3</c:v>
                </c:pt>
                <c:pt idx="1020">
                  <c:v>-8.8276659999999996E-3</c:v>
                </c:pt>
                <c:pt idx="1021">
                  <c:v>-8.8276659999999996E-3</c:v>
                </c:pt>
                <c:pt idx="1022">
                  <c:v>-9.4721059999999992E-3</c:v>
                </c:pt>
                <c:pt idx="1023">
                  <c:v>-9.7943260000000008E-3</c:v>
                </c:pt>
                <c:pt idx="1024">
                  <c:v>-1.076099E-2</c:v>
                </c:pt>
                <c:pt idx="1025">
                  <c:v>-1.011655E-2</c:v>
                </c:pt>
                <c:pt idx="1026">
                  <c:v>-8.8276659999999996E-3</c:v>
                </c:pt>
                <c:pt idx="1027">
                  <c:v>-7.8610060000000002E-3</c:v>
                </c:pt>
                <c:pt idx="1028">
                  <c:v>-6.894346E-3</c:v>
                </c:pt>
                <c:pt idx="1029">
                  <c:v>-6.2499060000000004E-3</c:v>
                </c:pt>
                <c:pt idx="1030">
                  <c:v>-4.6388059999999997E-3</c:v>
                </c:pt>
                <c:pt idx="1031">
                  <c:v>-1.738825E-3</c:v>
                </c:pt>
                <c:pt idx="1032">
                  <c:v>1.483376E-3</c:v>
                </c:pt>
                <c:pt idx="1033">
                  <c:v>5.350016E-3</c:v>
                </c:pt>
                <c:pt idx="1034">
                  <c:v>1.0827760000000001E-2</c:v>
                </c:pt>
                <c:pt idx="1035">
                  <c:v>1.694994E-2</c:v>
                </c:pt>
                <c:pt idx="1036">
                  <c:v>2.5327659999999998E-2</c:v>
                </c:pt>
                <c:pt idx="1037">
                  <c:v>3.370538E-2</c:v>
                </c:pt>
                <c:pt idx="1038">
                  <c:v>4.176088E-2</c:v>
                </c:pt>
                <c:pt idx="1039">
                  <c:v>4.9494169999999997E-2</c:v>
                </c:pt>
                <c:pt idx="1040">
                  <c:v>5.6260789999999998E-2</c:v>
                </c:pt>
                <c:pt idx="1041">
                  <c:v>6.3349630000000004E-2</c:v>
                </c:pt>
                <c:pt idx="1042">
                  <c:v>6.8505150000000001E-2</c:v>
                </c:pt>
                <c:pt idx="1043">
                  <c:v>7.2694010000000003E-2</c:v>
                </c:pt>
                <c:pt idx="1044">
                  <c:v>7.3982889999999996E-2</c:v>
                </c:pt>
                <c:pt idx="1045">
                  <c:v>7.6560649999999994E-2</c:v>
                </c:pt>
                <c:pt idx="1046">
                  <c:v>7.8171749999999998E-2</c:v>
                </c:pt>
                <c:pt idx="1047">
                  <c:v>7.8171749999999998E-2</c:v>
                </c:pt>
                <c:pt idx="1048">
                  <c:v>7.7205090000000004E-2</c:v>
                </c:pt>
                <c:pt idx="1049">
                  <c:v>7.5271770000000002E-2</c:v>
                </c:pt>
                <c:pt idx="1050">
                  <c:v>7.3338449999999999E-2</c:v>
                </c:pt>
                <c:pt idx="1051">
                  <c:v>7.0760690000000001E-2</c:v>
                </c:pt>
                <c:pt idx="1052">
                  <c:v>6.7860710000000005E-2</c:v>
                </c:pt>
                <c:pt idx="1053">
                  <c:v>6.4316289999999998E-2</c:v>
                </c:pt>
                <c:pt idx="1054">
                  <c:v>5.9482989999999999E-2</c:v>
                </c:pt>
                <c:pt idx="1055">
                  <c:v>5.4971909999999999E-2</c:v>
                </c:pt>
                <c:pt idx="1056">
                  <c:v>5.013861E-2</c:v>
                </c:pt>
                <c:pt idx="1057">
                  <c:v>4.4983080000000002E-2</c:v>
                </c:pt>
                <c:pt idx="1058">
                  <c:v>3.9183120000000002E-2</c:v>
                </c:pt>
                <c:pt idx="1059">
                  <c:v>3.3060939999999997E-2</c:v>
                </c:pt>
                <c:pt idx="1060">
                  <c:v>2.6616540000000001E-2</c:v>
                </c:pt>
                <c:pt idx="1061">
                  <c:v>2.1783239999999999E-2</c:v>
                </c:pt>
                <c:pt idx="1062">
                  <c:v>1.5983279999999999E-2</c:v>
                </c:pt>
                <c:pt idx="1063">
                  <c:v>1.0183319999999999E-2</c:v>
                </c:pt>
                <c:pt idx="1064">
                  <c:v>4.7055760000000004E-3</c:v>
                </c:pt>
                <c:pt idx="1065">
                  <c:v>1.9449530000000001E-4</c:v>
                </c:pt>
                <c:pt idx="1066">
                  <c:v>-3.9943649999999997E-3</c:v>
                </c:pt>
                <c:pt idx="1067">
                  <c:v>-7.8610060000000002E-3</c:v>
                </c:pt>
                <c:pt idx="1068">
                  <c:v>-1.1727649999999999E-2</c:v>
                </c:pt>
                <c:pt idx="1069">
                  <c:v>-1.623873E-2</c:v>
                </c:pt>
                <c:pt idx="1070">
                  <c:v>-1.913871E-2</c:v>
                </c:pt>
                <c:pt idx="1071">
                  <c:v>-2.1716470000000002E-2</c:v>
                </c:pt>
                <c:pt idx="1072">
                  <c:v>-2.3972009999999998E-2</c:v>
                </c:pt>
                <c:pt idx="1073">
                  <c:v>-2.6227549999999999E-2</c:v>
                </c:pt>
                <c:pt idx="1074">
                  <c:v>-2.8483089999999999E-2</c:v>
                </c:pt>
                <c:pt idx="1075">
                  <c:v>-2.9771969999999998E-2</c:v>
                </c:pt>
                <c:pt idx="1076">
                  <c:v>-3.0738629999999999E-2</c:v>
                </c:pt>
                <c:pt idx="1077">
                  <c:v>-3.1705289999999997E-2</c:v>
                </c:pt>
                <c:pt idx="1078">
                  <c:v>-3.3316390000000001E-2</c:v>
                </c:pt>
                <c:pt idx="1079">
                  <c:v>-3.460527E-2</c:v>
                </c:pt>
                <c:pt idx="1080">
                  <c:v>-3.5249709999999997E-2</c:v>
                </c:pt>
                <c:pt idx="1081">
                  <c:v>-3.4927489999999999E-2</c:v>
                </c:pt>
                <c:pt idx="1082">
                  <c:v>-3.5571930000000002E-2</c:v>
                </c:pt>
                <c:pt idx="1083">
                  <c:v>-3.6216369999999998E-2</c:v>
                </c:pt>
                <c:pt idx="1084">
                  <c:v>-3.6860810000000001E-2</c:v>
                </c:pt>
                <c:pt idx="1085">
                  <c:v>-3.6538590000000003E-2</c:v>
                </c:pt>
                <c:pt idx="1086">
                  <c:v>-3.6860810000000001E-2</c:v>
                </c:pt>
                <c:pt idx="1087">
                  <c:v>-3.6860810000000001E-2</c:v>
                </c:pt>
                <c:pt idx="1088">
                  <c:v>-3.6860810000000001E-2</c:v>
                </c:pt>
                <c:pt idx="1089">
                  <c:v>-3.7183029999999999E-2</c:v>
                </c:pt>
                <c:pt idx="1090">
                  <c:v>-3.6216369999999998E-2</c:v>
                </c:pt>
                <c:pt idx="1091">
                  <c:v>-3.3960829999999997E-2</c:v>
                </c:pt>
                <c:pt idx="1092">
                  <c:v>-3.2671949999999998E-2</c:v>
                </c:pt>
                <c:pt idx="1093">
                  <c:v>-3.0416410000000001E-2</c:v>
                </c:pt>
                <c:pt idx="1094">
                  <c:v>-2.8805310000000001E-2</c:v>
                </c:pt>
                <c:pt idx="1095">
                  <c:v>-2.654977E-2</c:v>
                </c:pt>
                <c:pt idx="1096">
                  <c:v>-2.429423E-2</c:v>
                </c:pt>
                <c:pt idx="1097">
                  <c:v>-2.139425E-2</c:v>
                </c:pt>
                <c:pt idx="1098">
                  <c:v>-1.9783149999999999E-2</c:v>
                </c:pt>
                <c:pt idx="1099">
                  <c:v>-1.7527609999999999E-2</c:v>
                </c:pt>
                <c:pt idx="1100">
                  <c:v>-1.4949850000000001E-2</c:v>
                </c:pt>
                <c:pt idx="1101">
                  <c:v>-1.269431E-2</c:v>
                </c:pt>
                <c:pt idx="1102">
                  <c:v>-9.7943260000000008E-3</c:v>
                </c:pt>
                <c:pt idx="1103">
                  <c:v>-7.5387859999999996E-3</c:v>
                </c:pt>
                <c:pt idx="1104">
                  <c:v>-4.9610260000000003E-3</c:v>
                </c:pt>
                <c:pt idx="1105">
                  <c:v>-2.0610450000000001E-3</c:v>
                </c:pt>
                <c:pt idx="1106">
                  <c:v>1.1611550000000001E-3</c:v>
                </c:pt>
                <c:pt idx="1107">
                  <c:v>3.7389160000000001E-3</c:v>
                </c:pt>
                <c:pt idx="1108">
                  <c:v>6.3166760000000002E-3</c:v>
                </c:pt>
                <c:pt idx="1109">
                  <c:v>7.6055569999999998E-3</c:v>
                </c:pt>
                <c:pt idx="1110">
                  <c:v>9.2166569999999996E-3</c:v>
                </c:pt>
                <c:pt idx="1111">
                  <c:v>1.14722E-2</c:v>
                </c:pt>
                <c:pt idx="1112">
                  <c:v>1.3405520000000001E-2</c:v>
                </c:pt>
                <c:pt idx="1113">
                  <c:v>1.46944E-2</c:v>
                </c:pt>
                <c:pt idx="1114">
                  <c:v>1.5338839999999999E-2</c:v>
                </c:pt>
                <c:pt idx="1115">
                  <c:v>1.5983279999999999E-2</c:v>
                </c:pt>
                <c:pt idx="1116">
                  <c:v>1.694994E-2</c:v>
                </c:pt>
                <c:pt idx="1117">
                  <c:v>1.759438E-2</c:v>
                </c:pt>
                <c:pt idx="1118">
                  <c:v>1.7272160000000002E-2</c:v>
                </c:pt>
                <c:pt idx="1119">
                  <c:v>1.694994E-2</c:v>
                </c:pt>
                <c:pt idx="1120">
                  <c:v>1.5983279999999999E-2</c:v>
                </c:pt>
                <c:pt idx="1121">
                  <c:v>1.6305500000000001E-2</c:v>
                </c:pt>
                <c:pt idx="1122">
                  <c:v>1.5983279999999999E-2</c:v>
                </c:pt>
                <c:pt idx="1123">
                  <c:v>1.404996E-2</c:v>
                </c:pt>
                <c:pt idx="1124">
                  <c:v>1.2761079999999999E-2</c:v>
                </c:pt>
                <c:pt idx="1125">
                  <c:v>1.14722E-2</c:v>
                </c:pt>
                <c:pt idx="1126">
                  <c:v>1.0183319999999999E-2</c:v>
                </c:pt>
                <c:pt idx="1127">
                  <c:v>8.8944369999999998E-3</c:v>
                </c:pt>
                <c:pt idx="1128">
                  <c:v>7.9277770000000004E-3</c:v>
                </c:pt>
                <c:pt idx="1129">
                  <c:v>6.3166760000000002E-3</c:v>
                </c:pt>
                <c:pt idx="1130">
                  <c:v>4.3833559999999997E-3</c:v>
                </c:pt>
                <c:pt idx="1131">
                  <c:v>3.0944760000000001E-3</c:v>
                </c:pt>
                <c:pt idx="1132">
                  <c:v>1.1611550000000001E-3</c:v>
                </c:pt>
                <c:pt idx="1133">
                  <c:v>-1.094385E-3</c:v>
                </c:pt>
                <c:pt idx="1134">
                  <c:v>-3.6721449999999999E-3</c:v>
                </c:pt>
                <c:pt idx="1135">
                  <c:v>-4.6388059999999997E-3</c:v>
                </c:pt>
                <c:pt idx="1136">
                  <c:v>-4.6388059999999997E-3</c:v>
                </c:pt>
                <c:pt idx="1137">
                  <c:v>-5.2832460000000001E-3</c:v>
                </c:pt>
                <c:pt idx="1138">
                  <c:v>-6.5721260000000002E-3</c:v>
                </c:pt>
                <c:pt idx="1139">
                  <c:v>-7.8610060000000002E-3</c:v>
                </c:pt>
                <c:pt idx="1140">
                  <c:v>-7.8610060000000002E-3</c:v>
                </c:pt>
                <c:pt idx="1141">
                  <c:v>-7.8610060000000002E-3</c:v>
                </c:pt>
                <c:pt idx="1142">
                  <c:v>-7.8610060000000002E-3</c:v>
                </c:pt>
                <c:pt idx="1143">
                  <c:v>-9.1498859999999994E-3</c:v>
                </c:pt>
                <c:pt idx="1144">
                  <c:v>-9.7943260000000008E-3</c:v>
                </c:pt>
                <c:pt idx="1145">
                  <c:v>-1.043877E-2</c:v>
                </c:pt>
                <c:pt idx="1146">
                  <c:v>-1.076099E-2</c:v>
                </c:pt>
                <c:pt idx="1147">
                  <c:v>-1.1405429999999999E-2</c:v>
                </c:pt>
                <c:pt idx="1148">
                  <c:v>-1.2049870000000001E-2</c:v>
                </c:pt>
                <c:pt idx="1149">
                  <c:v>-1.269431E-2</c:v>
                </c:pt>
                <c:pt idx="1150">
                  <c:v>-1.333875E-2</c:v>
                </c:pt>
                <c:pt idx="1151">
                  <c:v>-1.366097E-2</c:v>
                </c:pt>
                <c:pt idx="1152">
                  <c:v>-1.301653E-2</c:v>
                </c:pt>
                <c:pt idx="1153">
                  <c:v>-1.366097E-2</c:v>
                </c:pt>
                <c:pt idx="1154">
                  <c:v>-1.4305409999999999E-2</c:v>
                </c:pt>
                <c:pt idx="1155">
                  <c:v>-1.398319E-2</c:v>
                </c:pt>
                <c:pt idx="1156">
                  <c:v>-1.398319E-2</c:v>
                </c:pt>
                <c:pt idx="1157">
                  <c:v>-1.333875E-2</c:v>
                </c:pt>
                <c:pt idx="1158">
                  <c:v>-1.301653E-2</c:v>
                </c:pt>
                <c:pt idx="1159">
                  <c:v>-1.269431E-2</c:v>
                </c:pt>
                <c:pt idx="1160">
                  <c:v>-1.2372090000000001E-2</c:v>
                </c:pt>
                <c:pt idx="1161">
                  <c:v>-1.076099E-2</c:v>
                </c:pt>
                <c:pt idx="1162">
                  <c:v>-1.011655E-2</c:v>
                </c:pt>
                <c:pt idx="1163">
                  <c:v>-9.4721059999999992E-3</c:v>
                </c:pt>
                <c:pt idx="1164">
                  <c:v>-8.183226E-3</c:v>
                </c:pt>
                <c:pt idx="1165">
                  <c:v>-7.5387859999999996E-3</c:v>
                </c:pt>
                <c:pt idx="1166">
                  <c:v>-5.6054659999999999E-3</c:v>
                </c:pt>
                <c:pt idx="1167">
                  <c:v>-4.9610260000000003E-3</c:v>
                </c:pt>
                <c:pt idx="1168">
                  <c:v>-3.9943649999999997E-3</c:v>
                </c:pt>
                <c:pt idx="1169">
                  <c:v>-4.6388059999999997E-3</c:v>
                </c:pt>
                <c:pt idx="1170">
                  <c:v>-4.3165850000000004E-3</c:v>
                </c:pt>
                <c:pt idx="1171">
                  <c:v>-3.3499250000000001E-3</c:v>
                </c:pt>
                <c:pt idx="1172">
                  <c:v>-2.3832649999999999E-3</c:v>
                </c:pt>
                <c:pt idx="1173">
                  <c:v>-2.0610450000000001E-3</c:v>
                </c:pt>
                <c:pt idx="1174">
                  <c:v>-2.3832649999999999E-3</c:v>
                </c:pt>
                <c:pt idx="1175">
                  <c:v>-2.3832649999999999E-3</c:v>
                </c:pt>
                <c:pt idx="1176">
                  <c:v>-3.0277049999999999E-3</c:v>
                </c:pt>
                <c:pt idx="1177">
                  <c:v>-3.6721449999999999E-3</c:v>
                </c:pt>
                <c:pt idx="1178">
                  <c:v>-3.3499250000000001E-3</c:v>
                </c:pt>
                <c:pt idx="1179">
                  <c:v>-3.6721449999999999E-3</c:v>
                </c:pt>
                <c:pt idx="1180">
                  <c:v>-3.0277049999999999E-3</c:v>
                </c:pt>
                <c:pt idx="1181">
                  <c:v>-2.0610450000000001E-3</c:v>
                </c:pt>
                <c:pt idx="1182">
                  <c:v>-1.738825E-3</c:v>
                </c:pt>
                <c:pt idx="1183">
                  <c:v>-1.416605E-3</c:v>
                </c:pt>
                <c:pt idx="1184">
                  <c:v>-2.3832649999999999E-3</c:v>
                </c:pt>
                <c:pt idx="1185">
                  <c:v>-2.3832649999999999E-3</c:v>
                </c:pt>
                <c:pt idx="1186">
                  <c:v>-2.7054850000000001E-3</c:v>
                </c:pt>
                <c:pt idx="1187">
                  <c:v>-2.7054850000000001E-3</c:v>
                </c:pt>
                <c:pt idx="1188">
                  <c:v>-1.738825E-3</c:v>
                </c:pt>
                <c:pt idx="1189">
                  <c:v>-2.0610450000000001E-3</c:v>
                </c:pt>
                <c:pt idx="1190">
                  <c:v>-1.416605E-3</c:v>
                </c:pt>
                <c:pt idx="1191">
                  <c:v>-4.4994479999999998E-4</c:v>
                </c:pt>
                <c:pt idx="1192">
                  <c:v>1.9449530000000001E-4</c:v>
                </c:pt>
                <c:pt idx="1193">
                  <c:v>1.9449530000000001E-4</c:v>
                </c:pt>
                <c:pt idx="1194">
                  <c:v>1.9449530000000001E-4</c:v>
                </c:pt>
                <c:pt idx="1195">
                  <c:v>-1.2772479999999999E-4</c:v>
                </c:pt>
                <c:pt idx="1196">
                  <c:v>-1.2772479999999999E-4</c:v>
                </c:pt>
                <c:pt idx="1197">
                  <c:v>1.9449530000000001E-4</c:v>
                </c:pt>
                <c:pt idx="1198">
                  <c:v>-7.7216489999999997E-4</c:v>
                </c:pt>
                <c:pt idx="1199">
                  <c:v>-1.094385E-3</c:v>
                </c:pt>
                <c:pt idx="1200">
                  <c:v>-1.416605E-3</c:v>
                </c:pt>
                <c:pt idx="1201">
                  <c:v>-1.416605E-3</c:v>
                </c:pt>
                <c:pt idx="1202">
                  <c:v>-3.0277049999999999E-3</c:v>
                </c:pt>
                <c:pt idx="1203">
                  <c:v>-3.3499250000000001E-3</c:v>
                </c:pt>
                <c:pt idx="1204">
                  <c:v>-5.2832460000000001E-3</c:v>
                </c:pt>
                <c:pt idx="1205">
                  <c:v>-5.9276859999999997E-3</c:v>
                </c:pt>
                <c:pt idx="1206">
                  <c:v>-6.5721260000000002E-3</c:v>
                </c:pt>
                <c:pt idx="1207">
                  <c:v>-7.2165659999999998E-3</c:v>
                </c:pt>
                <c:pt idx="1208">
                  <c:v>-8.183226E-3</c:v>
                </c:pt>
                <c:pt idx="1209">
                  <c:v>-9.7943260000000008E-3</c:v>
                </c:pt>
                <c:pt idx="1210">
                  <c:v>-1.076099E-2</c:v>
                </c:pt>
                <c:pt idx="1211">
                  <c:v>-1.108321E-2</c:v>
                </c:pt>
                <c:pt idx="1212">
                  <c:v>-1.076099E-2</c:v>
                </c:pt>
                <c:pt idx="1213">
                  <c:v>-1.1727649999999999E-2</c:v>
                </c:pt>
                <c:pt idx="1214">
                  <c:v>-1.108321E-2</c:v>
                </c:pt>
                <c:pt idx="1215">
                  <c:v>-1.076099E-2</c:v>
                </c:pt>
                <c:pt idx="1216">
                  <c:v>-1.043877E-2</c:v>
                </c:pt>
                <c:pt idx="1217">
                  <c:v>-9.4721059999999992E-3</c:v>
                </c:pt>
                <c:pt idx="1218">
                  <c:v>-8.5054459999999998E-3</c:v>
                </c:pt>
                <c:pt idx="1219">
                  <c:v>-7.2165659999999998E-3</c:v>
                </c:pt>
                <c:pt idx="1220">
                  <c:v>-5.2832460000000001E-3</c:v>
                </c:pt>
                <c:pt idx="1221">
                  <c:v>-1.094385E-3</c:v>
                </c:pt>
                <c:pt idx="1222">
                  <c:v>4.3833559999999997E-3</c:v>
                </c:pt>
                <c:pt idx="1223">
                  <c:v>9.8610969999999992E-3</c:v>
                </c:pt>
                <c:pt idx="1224">
                  <c:v>1.5661060000000001E-2</c:v>
                </c:pt>
                <c:pt idx="1225">
                  <c:v>2.3072120000000002E-2</c:v>
                </c:pt>
                <c:pt idx="1226">
                  <c:v>3.1772059999999998E-2</c:v>
                </c:pt>
                <c:pt idx="1227">
                  <c:v>3.9183120000000002E-2</c:v>
                </c:pt>
                <c:pt idx="1228">
                  <c:v>4.6916409999999999E-2</c:v>
                </c:pt>
                <c:pt idx="1229">
                  <c:v>5.3360810000000002E-2</c:v>
                </c:pt>
                <c:pt idx="1230">
                  <c:v>5.8838550000000003E-2</c:v>
                </c:pt>
                <c:pt idx="1231">
                  <c:v>6.4638509999999996E-2</c:v>
                </c:pt>
                <c:pt idx="1232">
                  <c:v>6.9471809999999995E-2</c:v>
                </c:pt>
                <c:pt idx="1233">
                  <c:v>7.1727349999999995E-2</c:v>
                </c:pt>
                <c:pt idx="1234">
                  <c:v>7.3016230000000001E-2</c:v>
                </c:pt>
                <c:pt idx="1235">
                  <c:v>7.4627330000000006E-2</c:v>
                </c:pt>
                <c:pt idx="1236">
                  <c:v>7.4305109999999994E-2</c:v>
                </c:pt>
                <c:pt idx="1237">
                  <c:v>7.3982889999999996E-2</c:v>
                </c:pt>
                <c:pt idx="1238">
                  <c:v>7.1727349999999995E-2</c:v>
                </c:pt>
                <c:pt idx="1239">
                  <c:v>6.9471809999999995E-2</c:v>
                </c:pt>
                <c:pt idx="1240">
                  <c:v>6.6894049999999997E-2</c:v>
                </c:pt>
                <c:pt idx="1241">
                  <c:v>6.3671850000000002E-2</c:v>
                </c:pt>
                <c:pt idx="1242">
                  <c:v>6.0449650000000001E-2</c:v>
                </c:pt>
                <c:pt idx="1243">
                  <c:v>5.593857E-2</c:v>
                </c:pt>
                <c:pt idx="1244">
                  <c:v>5.1427489999999999E-2</c:v>
                </c:pt>
                <c:pt idx="1245">
                  <c:v>4.6271970000000003E-2</c:v>
                </c:pt>
                <c:pt idx="1246">
                  <c:v>4.1438660000000002E-2</c:v>
                </c:pt>
                <c:pt idx="1247">
                  <c:v>3.6605360000000003E-2</c:v>
                </c:pt>
                <c:pt idx="1248">
                  <c:v>3.08054E-2</c:v>
                </c:pt>
                <c:pt idx="1249">
                  <c:v>2.4683219999999999E-2</c:v>
                </c:pt>
                <c:pt idx="1250">
                  <c:v>1.8883259999999999E-2</c:v>
                </c:pt>
                <c:pt idx="1251">
                  <c:v>1.372774E-2</c:v>
                </c:pt>
                <c:pt idx="1252">
                  <c:v>7.9277770000000004E-3</c:v>
                </c:pt>
                <c:pt idx="1253">
                  <c:v>2.7722559999999999E-3</c:v>
                </c:pt>
                <c:pt idx="1254">
                  <c:v>-3.0277049999999999E-3</c:v>
                </c:pt>
                <c:pt idx="1255">
                  <c:v>-7.5387859999999996E-3</c:v>
                </c:pt>
                <c:pt idx="1256">
                  <c:v>-1.1405429999999999E-2</c:v>
                </c:pt>
                <c:pt idx="1257">
                  <c:v>-1.527207E-2</c:v>
                </c:pt>
                <c:pt idx="1258">
                  <c:v>-1.9783149999999999E-2</c:v>
                </c:pt>
                <c:pt idx="1259">
                  <c:v>-2.3327569999999999E-2</c:v>
                </c:pt>
                <c:pt idx="1260">
                  <c:v>-2.6227549999999999E-2</c:v>
                </c:pt>
                <c:pt idx="1261">
                  <c:v>-2.783865E-2</c:v>
                </c:pt>
                <c:pt idx="1262">
                  <c:v>-2.944975E-2</c:v>
                </c:pt>
                <c:pt idx="1263">
                  <c:v>-3.1705289999999997E-2</c:v>
                </c:pt>
                <c:pt idx="1264">
                  <c:v>-3.2671949999999998E-2</c:v>
                </c:pt>
                <c:pt idx="1265">
                  <c:v>-3.3638609999999999E-2</c:v>
                </c:pt>
                <c:pt idx="1266">
                  <c:v>-3.3638609999999999E-2</c:v>
                </c:pt>
                <c:pt idx="1267">
                  <c:v>-3.460527E-2</c:v>
                </c:pt>
                <c:pt idx="1268">
                  <c:v>-3.5249709999999997E-2</c:v>
                </c:pt>
                <c:pt idx="1269">
                  <c:v>-3.6216369999999998E-2</c:v>
                </c:pt>
                <c:pt idx="1270">
                  <c:v>-3.589415E-2</c:v>
                </c:pt>
                <c:pt idx="1271">
                  <c:v>-3.6538590000000003E-2</c:v>
                </c:pt>
                <c:pt idx="1272">
                  <c:v>-3.6216369999999998E-2</c:v>
                </c:pt>
                <c:pt idx="1273">
                  <c:v>-3.6216369999999998E-2</c:v>
                </c:pt>
                <c:pt idx="1274">
                  <c:v>-3.7183029999999999E-2</c:v>
                </c:pt>
                <c:pt idx="1275">
                  <c:v>-3.7183029999999999E-2</c:v>
                </c:pt>
                <c:pt idx="1276">
                  <c:v>-3.6860810000000001E-2</c:v>
                </c:pt>
                <c:pt idx="1277">
                  <c:v>-3.5571930000000002E-2</c:v>
                </c:pt>
                <c:pt idx="1278">
                  <c:v>-3.589415E-2</c:v>
                </c:pt>
                <c:pt idx="1279">
                  <c:v>-3.460527E-2</c:v>
                </c:pt>
                <c:pt idx="1280">
                  <c:v>-3.2994170000000003E-2</c:v>
                </c:pt>
                <c:pt idx="1281">
                  <c:v>-3.0416410000000001E-2</c:v>
                </c:pt>
                <c:pt idx="1282">
                  <c:v>-2.8483089999999999E-2</c:v>
                </c:pt>
                <c:pt idx="1283">
                  <c:v>-2.5583109999999999E-2</c:v>
                </c:pt>
                <c:pt idx="1284">
                  <c:v>-2.4616450000000002E-2</c:v>
                </c:pt>
                <c:pt idx="1285">
                  <c:v>-2.1716470000000002E-2</c:v>
                </c:pt>
                <c:pt idx="1286">
                  <c:v>-1.9460930000000001E-2</c:v>
                </c:pt>
                <c:pt idx="1287">
                  <c:v>-1.6883169999999999E-2</c:v>
                </c:pt>
                <c:pt idx="1288">
                  <c:v>-1.4949850000000001E-2</c:v>
                </c:pt>
                <c:pt idx="1289">
                  <c:v>-1.2372090000000001E-2</c:v>
                </c:pt>
                <c:pt idx="1290">
                  <c:v>-9.7943260000000008E-3</c:v>
                </c:pt>
                <c:pt idx="1291">
                  <c:v>-6.894346E-3</c:v>
                </c:pt>
                <c:pt idx="1292">
                  <c:v>-4.6388059999999997E-3</c:v>
                </c:pt>
                <c:pt idx="1293">
                  <c:v>-2.7054850000000001E-3</c:v>
                </c:pt>
                <c:pt idx="1294">
                  <c:v>-1.2772479999999999E-4</c:v>
                </c:pt>
                <c:pt idx="1295">
                  <c:v>1.805596E-3</c:v>
                </c:pt>
                <c:pt idx="1296">
                  <c:v>4.0611359999999999E-3</c:v>
                </c:pt>
                <c:pt idx="1297">
                  <c:v>6.638896E-3</c:v>
                </c:pt>
                <c:pt idx="1298">
                  <c:v>9.2166569999999996E-3</c:v>
                </c:pt>
                <c:pt idx="1299">
                  <c:v>1.0827760000000001E-2</c:v>
                </c:pt>
                <c:pt idx="1300">
                  <c:v>1.2761079999999999E-2</c:v>
                </c:pt>
                <c:pt idx="1301">
                  <c:v>1.437218E-2</c:v>
                </c:pt>
                <c:pt idx="1302">
                  <c:v>1.5983279999999999E-2</c:v>
                </c:pt>
                <c:pt idx="1303">
                  <c:v>1.6305500000000001E-2</c:v>
                </c:pt>
                <c:pt idx="1304">
                  <c:v>1.694994E-2</c:v>
                </c:pt>
                <c:pt idx="1305">
                  <c:v>1.6627719999999999E-2</c:v>
                </c:pt>
                <c:pt idx="1306">
                  <c:v>1.694994E-2</c:v>
                </c:pt>
                <c:pt idx="1307">
                  <c:v>1.694994E-2</c:v>
                </c:pt>
                <c:pt idx="1308">
                  <c:v>1.6305500000000001E-2</c:v>
                </c:pt>
                <c:pt idx="1309">
                  <c:v>1.46944E-2</c:v>
                </c:pt>
                <c:pt idx="1310">
                  <c:v>1.404996E-2</c:v>
                </c:pt>
                <c:pt idx="1311">
                  <c:v>1.3083300000000001E-2</c:v>
                </c:pt>
                <c:pt idx="1312">
                  <c:v>1.211664E-2</c:v>
                </c:pt>
                <c:pt idx="1313">
                  <c:v>1.0827760000000001E-2</c:v>
                </c:pt>
                <c:pt idx="1314">
                  <c:v>8.8944369999999998E-3</c:v>
                </c:pt>
                <c:pt idx="1315">
                  <c:v>8.572217E-3</c:v>
                </c:pt>
                <c:pt idx="1316">
                  <c:v>6.3166760000000002E-3</c:v>
                </c:pt>
                <c:pt idx="1317">
                  <c:v>5.350016E-3</c:v>
                </c:pt>
                <c:pt idx="1318">
                  <c:v>2.7722559999999999E-3</c:v>
                </c:pt>
                <c:pt idx="1319">
                  <c:v>8.3893539999999999E-4</c:v>
                </c:pt>
                <c:pt idx="1320">
                  <c:v>-7.7216489999999997E-4</c:v>
                </c:pt>
                <c:pt idx="1321">
                  <c:v>-2.3832649999999999E-3</c:v>
                </c:pt>
                <c:pt idx="1322">
                  <c:v>-3.6721449999999999E-3</c:v>
                </c:pt>
                <c:pt idx="1323">
                  <c:v>-4.9610260000000003E-3</c:v>
                </c:pt>
                <c:pt idx="1324">
                  <c:v>-6.5721260000000002E-3</c:v>
                </c:pt>
                <c:pt idx="1325">
                  <c:v>-7.5387859999999996E-3</c:v>
                </c:pt>
                <c:pt idx="1326">
                  <c:v>-8.5054459999999998E-3</c:v>
                </c:pt>
                <c:pt idx="1327">
                  <c:v>-1.011655E-2</c:v>
                </c:pt>
                <c:pt idx="1328">
                  <c:v>-1.043877E-2</c:v>
                </c:pt>
                <c:pt idx="1329">
                  <c:v>-1.2049870000000001E-2</c:v>
                </c:pt>
                <c:pt idx="1330">
                  <c:v>-1.269431E-2</c:v>
                </c:pt>
                <c:pt idx="1331">
                  <c:v>-1.301653E-2</c:v>
                </c:pt>
                <c:pt idx="1332">
                  <c:v>-1.333875E-2</c:v>
                </c:pt>
                <c:pt idx="1333">
                  <c:v>-1.398319E-2</c:v>
                </c:pt>
                <c:pt idx="1334">
                  <c:v>-1.366097E-2</c:v>
                </c:pt>
                <c:pt idx="1335">
                  <c:v>-1.398319E-2</c:v>
                </c:pt>
                <c:pt idx="1336">
                  <c:v>-1.366097E-2</c:v>
                </c:pt>
                <c:pt idx="1337">
                  <c:v>-1.333875E-2</c:v>
                </c:pt>
                <c:pt idx="1338">
                  <c:v>-1.333875E-2</c:v>
                </c:pt>
                <c:pt idx="1339">
                  <c:v>-1.4305409999999999E-2</c:v>
                </c:pt>
                <c:pt idx="1340">
                  <c:v>-1.4627630000000001E-2</c:v>
                </c:pt>
                <c:pt idx="1341">
                  <c:v>-1.4305409999999999E-2</c:v>
                </c:pt>
                <c:pt idx="1342">
                  <c:v>-1.4627630000000001E-2</c:v>
                </c:pt>
                <c:pt idx="1343">
                  <c:v>-1.4949850000000001E-2</c:v>
                </c:pt>
                <c:pt idx="1344">
                  <c:v>-1.559429E-2</c:v>
                </c:pt>
                <c:pt idx="1345">
                  <c:v>-1.4949850000000001E-2</c:v>
                </c:pt>
                <c:pt idx="1346">
                  <c:v>-1.4305409999999999E-2</c:v>
                </c:pt>
                <c:pt idx="1347">
                  <c:v>-1.366097E-2</c:v>
                </c:pt>
                <c:pt idx="1348">
                  <c:v>-1.333875E-2</c:v>
                </c:pt>
                <c:pt idx="1349">
                  <c:v>-1.398319E-2</c:v>
                </c:pt>
                <c:pt idx="1350">
                  <c:v>-1.333875E-2</c:v>
                </c:pt>
                <c:pt idx="1351">
                  <c:v>-1.2372090000000001E-2</c:v>
                </c:pt>
                <c:pt idx="1352">
                  <c:v>-1.1727649999999999E-2</c:v>
                </c:pt>
                <c:pt idx="1353">
                  <c:v>-1.1727649999999999E-2</c:v>
                </c:pt>
                <c:pt idx="1354">
                  <c:v>-1.2049870000000001E-2</c:v>
                </c:pt>
                <c:pt idx="1355">
                  <c:v>-1.1405429999999999E-2</c:v>
                </c:pt>
                <c:pt idx="1356">
                  <c:v>-1.076099E-2</c:v>
                </c:pt>
                <c:pt idx="1357">
                  <c:v>-1.011655E-2</c:v>
                </c:pt>
                <c:pt idx="1358">
                  <c:v>-1.076099E-2</c:v>
                </c:pt>
                <c:pt idx="1359">
                  <c:v>-1.011655E-2</c:v>
                </c:pt>
                <c:pt idx="1360">
                  <c:v>-9.7943260000000008E-3</c:v>
                </c:pt>
                <c:pt idx="1361">
                  <c:v>-8.8276659999999996E-3</c:v>
                </c:pt>
                <c:pt idx="1362">
                  <c:v>-7.2165659999999998E-3</c:v>
                </c:pt>
                <c:pt idx="1363">
                  <c:v>-7.5387859999999996E-3</c:v>
                </c:pt>
                <c:pt idx="1364">
                  <c:v>-7.2165659999999998E-3</c:v>
                </c:pt>
                <c:pt idx="1365">
                  <c:v>-6.894346E-3</c:v>
                </c:pt>
                <c:pt idx="1366">
                  <c:v>-6.2499060000000004E-3</c:v>
                </c:pt>
                <c:pt idx="1367">
                  <c:v>-5.6054659999999999E-3</c:v>
                </c:pt>
                <c:pt idx="1368">
                  <c:v>-5.6054659999999999E-3</c:v>
                </c:pt>
                <c:pt idx="1369">
                  <c:v>-5.9276859999999997E-3</c:v>
                </c:pt>
                <c:pt idx="1370">
                  <c:v>-5.6054659999999999E-3</c:v>
                </c:pt>
                <c:pt idx="1371">
                  <c:v>-5.2832460000000001E-3</c:v>
                </c:pt>
                <c:pt idx="1372">
                  <c:v>-4.9610260000000003E-3</c:v>
                </c:pt>
                <c:pt idx="1373">
                  <c:v>-5.6054659999999999E-3</c:v>
                </c:pt>
                <c:pt idx="1374">
                  <c:v>-6.5721260000000002E-3</c:v>
                </c:pt>
                <c:pt idx="1375">
                  <c:v>-5.9276859999999997E-3</c:v>
                </c:pt>
                <c:pt idx="1376">
                  <c:v>-5.6054659999999999E-3</c:v>
                </c:pt>
                <c:pt idx="1377">
                  <c:v>-4.3165850000000004E-3</c:v>
                </c:pt>
                <c:pt idx="1378">
                  <c:v>-4.9610260000000003E-3</c:v>
                </c:pt>
                <c:pt idx="1379">
                  <c:v>-4.9610260000000003E-3</c:v>
                </c:pt>
                <c:pt idx="1380">
                  <c:v>-3.9943649999999997E-3</c:v>
                </c:pt>
                <c:pt idx="1381">
                  <c:v>-3.9943649999999997E-3</c:v>
                </c:pt>
                <c:pt idx="1382">
                  <c:v>-3.6721449999999999E-3</c:v>
                </c:pt>
                <c:pt idx="1383">
                  <c:v>-4.3165850000000004E-3</c:v>
                </c:pt>
                <c:pt idx="1384">
                  <c:v>-5.6054659999999999E-3</c:v>
                </c:pt>
                <c:pt idx="1385">
                  <c:v>-5.6054659999999999E-3</c:v>
                </c:pt>
                <c:pt idx="1386">
                  <c:v>-5.2832460000000001E-3</c:v>
                </c:pt>
                <c:pt idx="1387">
                  <c:v>-5.6054659999999999E-3</c:v>
                </c:pt>
                <c:pt idx="1388">
                  <c:v>-5.6054659999999999E-3</c:v>
                </c:pt>
                <c:pt idx="1389">
                  <c:v>-6.2499060000000004E-3</c:v>
                </c:pt>
                <c:pt idx="1390">
                  <c:v>-5.9276859999999997E-3</c:v>
                </c:pt>
                <c:pt idx="1391">
                  <c:v>-5.9276859999999997E-3</c:v>
                </c:pt>
                <c:pt idx="1392">
                  <c:v>-5.9276859999999997E-3</c:v>
                </c:pt>
                <c:pt idx="1393">
                  <c:v>-7.2165659999999998E-3</c:v>
                </c:pt>
                <c:pt idx="1394">
                  <c:v>-8.183226E-3</c:v>
                </c:pt>
                <c:pt idx="1395">
                  <c:v>-8.5054459999999998E-3</c:v>
                </c:pt>
                <c:pt idx="1396">
                  <c:v>-8.5054459999999998E-3</c:v>
                </c:pt>
                <c:pt idx="1397">
                  <c:v>-8.183226E-3</c:v>
                </c:pt>
                <c:pt idx="1398">
                  <c:v>-8.183226E-3</c:v>
                </c:pt>
                <c:pt idx="1399">
                  <c:v>-8.5054459999999998E-3</c:v>
                </c:pt>
                <c:pt idx="1400">
                  <c:v>-7.8610060000000002E-3</c:v>
                </c:pt>
                <c:pt idx="1401">
                  <c:v>-6.2499060000000004E-3</c:v>
                </c:pt>
                <c:pt idx="1402">
                  <c:v>-5.2832460000000001E-3</c:v>
                </c:pt>
                <c:pt idx="1403">
                  <c:v>-3.6721449999999999E-3</c:v>
                </c:pt>
                <c:pt idx="1404">
                  <c:v>-2.0610450000000001E-3</c:v>
                </c:pt>
                <c:pt idx="1405">
                  <c:v>8.3893539999999999E-4</c:v>
                </c:pt>
                <c:pt idx="1406">
                  <c:v>5.0277960000000002E-3</c:v>
                </c:pt>
                <c:pt idx="1407">
                  <c:v>1.0183319999999999E-2</c:v>
                </c:pt>
                <c:pt idx="1408">
                  <c:v>1.5983279999999999E-2</c:v>
                </c:pt>
                <c:pt idx="1409">
                  <c:v>2.210546E-2</c:v>
                </c:pt>
                <c:pt idx="1410">
                  <c:v>2.9516520000000001E-2</c:v>
                </c:pt>
                <c:pt idx="1411">
                  <c:v>3.8216460000000001E-2</c:v>
                </c:pt>
                <c:pt idx="1412">
                  <c:v>4.5627529999999999E-2</c:v>
                </c:pt>
                <c:pt idx="1413">
                  <c:v>5.3360810000000002E-2</c:v>
                </c:pt>
                <c:pt idx="1414">
                  <c:v>5.9160770000000001E-2</c:v>
                </c:pt>
                <c:pt idx="1415">
                  <c:v>6.399407E-2</c:v>
                </c:pt>
                <c:pt idx="1416">
                  <c:v>6.9149589999999997E-2</c:v>
                </c:pt>
                <c:pt idx="1417">
                  <c:v>7.1727349999999995E-2</c:v>
                </c:pt>
                <c:pt idx="1418">
                  <c:v>7.3660669999999998E-2</c:v>
                </c:pt>
                <c:pt idx="1419">
                  <c:v>7.3982889999999996E-2</c:v>
                </c:pt>
                <c:pt idx="1420">
                  <c:v>7.3982889999999996E-2</c:v>
                </c:pt>
                <c:pt idx="1421">
                  <c:v>7.3660669999999998E-2</c:v>
                </c:pt>
                <c:pt idx="1422">
                  <c:v>7.1727349999999995E-2</c:v>
                </c:pt>
                <c:pt idx="1423">
                  <c:v>6.9471809999999995E-2</c:v>
                </c:pt>
                <c:pt idx="1424">
                  <c:v>6.6571829999999999E-2</c:v>
                </c:pt>
                <c:pt idx="1425">
                  <c:v>6.399407E-2</c:v>
                </c:pt>
                <c:pt idx="1426">
                  <c:v>6.1416310000000002E-2</c:v>
                </c:pt>
                <c:pt idx="1427">
                  <c:v>5.6905230000000001E-2</c:v>
                </c:pt>
                <c:pt idx="1428">
                  <c:v>5.2071930000000002E-2</c:v>
                </c:pt>
                <c:pt idx="1429">
                  <c:v>4.6916409999999999E-2</c:v>
                </c:pt>
                <c:pt idx="1430">
                  <c:v>4.2405320000000003E-2</c:v>
                </c:pt>
                <c:pt idx="1431">
                  <c:v>3.7572019999999998E-2</c:v>
                </c:pt>
                <c:pt idx="1432">
                  <c:v>3.2094280000000003E-2</c:v>
                </c:pt>
                <c:pt idx="1433">
                  <c:v>2.5972100000000001E-2</c:v>
                </c:pt>
                <c:pt idx="1434">
                  <c:v>2.0816580000000001E-2</c:v>
                </c:pt>
                <c:pt idx="1435">
                  <c:v>1.5661060000000001E-2</c:v>
                </c:pt>
                <c:pt idx="1436">
                  <c:v>1.114998E-2</c:v>
                </c:pt>
                <c:pt idx="1437">
                  <c:v>5.6722359999999998E-3</c:v>
                </c:pt>
                <c:pt idx="1438">
                  <c:v>8.3893539999999999E-4</c:v>
                </c:pt>
                <c:pt idx="1439">
                  <c:v>-4.3165850000000004E-3</c:v>
                </c:pt>
                <c:pt idx="1440">
                  <c:v>-7.8610060000000002E-3</c:v>
                </c:pt>
                <c:pt idx="1441">
                  <c:v>-1.1405429999999999E-2</c:v>
                </c:pt>
                <c:pt idx="1442">
                  <c:v>-1.4627630000000001E-2</c:v>
                </c:pt>
                <c:pt idx="1443">
                  <c:v>-1.7849830000000001E-2</c:v>
                </c:pt>
                <c:pt idx="1444">
                  <c:v>-2.139425E-2</c:v>
                </c:pt>
                <c:pt idx="1445">
                  <c:v>-2.3327569999999999E-2</c:v>
                </c:pt>
                <c:pt idx="1446">
                  <c:v>-2.4616450000000002E-2</c:v>
                </c:pt>
                <c:pt idx="1447">
                  <c:v>-2.6227549999999999E-2</c:v>
                </c:pt>
                <c:pt idx="1448">
                  <c:v>-2.8483089999999999E-2</c:v>
                </c:pt>
                <c:pt idx="1449">
                  <c:v>-3.0416410000000001E-2</c:v>
                </c:pt>
                <c:pt idx="1450">
                  <c:v>-3.1383069999999999E-2</c:v>
                </c:pt>
                <c:pt idx="1451">
                  <c:v>-3.2027510000000002E-2</c:v>
                </c:pt>
                <c:pt idx="1452">
                  <c:v>-3.234973E-2</c:v>
                </c:pt>
                <c:pt idx="1453">
                  <c:v>-3.3638609999999999E-2</c:v>
                </c:pt>
                <c:pt idx="1454">
                  <c:v>-3.3638609999999999E-2</c:v>
                </c:pt>
                <c:pt idx="1455">
                  <c:v>-3.3638609999999999E-2</c:v>
                </c:pt>
                <c:pt idx="1456">
                  <c:v>-3.3638609999999999E-2</c:v>
                </c:pt>
                <c:pt idx="1457">
                  <c:v>-3.460527E-2</c:v>
                </c:pt>
                <c:pt idx="1458">
                  <c:v>-3.5249709999999997E-2</c:v>
                </c:pt>
                <c:pt idx="1459">
                  <c:v>-3.589415E-2</c:v>
                </c:pt>
                <c:pt idx="1460">
                  <c:v>-3.589415E-2</c:v>
                </c:pt>
                <c:pt idx="1461">
                  <c:v>-3.5571930000000002E-2</c:v>
                </c:pt>
                <c:pt idx="1462">
                  <c:v>-3.5571930000000002E-2</c:v>
                </c:pt>
                <c:pt idx="1463">
                  <c:v>-3.4927489999999999E-2</c:v>
                </c:pt>
                <c:pt idx="1464">
                  <c:v>-3.3960829999999997E-2</c:v>
                </c:pt>
                <c:pt idx="1465">
                  <c:v>-3.2027510000000002E-2</c:v>
                </c:pt>
                <c:pt idx="1466">
                  <c:v>-2.9771969999999998E-2</c:v>
                </c:pt>
                <c:pt idx="1467">
                  <c:v>-2.783865E-2</c:v>
                </c:pt>
                <c:pt idx="1468">
                  <c:v>-2.5905330000000001E-2</c:v>
                </c:pt>
                <c:pt idx="1469">
                  <c:v>-2.429423E-2</c:v>
                </c:pt>
                <c:pt idx="1470">
                  <c:v>-2.139425E-2</c:v>
                </c:pt>
                <c:pt idx="1471">
                  <c:v>-1.913871E-2</c:v>
                </c:pt>
                <c:pt idx="1472">
                  <c:v>-1.623873E-2</c:v>
                </c:pt>
                <c:pt idx="1473">
                  <c:v>-1.4305409999999999E-2</c:v>
                </c:pt>
                <c:pt idx="1474">
                  <c:v>-1.1727649999999999E-2</c:v>
                </c:pt>
                <c:pt idx="1475">
                  <c:v>-7.8610060000000002E-3</c:v>
                </c:pt>
                <c:pt idx="1476">
                  <c:v>-4.9610260000000003E-3</c:v>
                </c:pt>
                <c:pt idx="1477">
                  <c:v>-1.416605E-3</c:v>
                </c:pt>
                <c:pt idx="1478">
                  <c:v>1.1611550000000001E-3</c:v>
                </c:pt>
                <c:pt idx="1479">
                  <c:v>3.7389160000000001E-3</c:v>
                </c:pt>
                <c:pt idx="1480">
                  <c:v>5.6722359999999998E-3</c:v>
                </c:pt>
                <c:pt idx="1481">
                  <c:v>8.572217E-3</c:v>
                </c:pt>
                <c:pt idx="1482">
                  <c:v>1.0827760000000001E-2</c:v>
                </c:pt>
                <c:pt idx="1483">
                  <c:v>1.211664E-2</c:v>
                </c:pt>
                <c:pt idx="1484">
                  <c:v>1.3405520000000001E-2</c:v>
                </c:pt>
                <c:pt idx="1485">
                  <c:v>1.5983279999999999E-2</c:v>
                </c:pt>
                <c:pt idx="1486">
                  <c:v>1.7272160000000002E-2</c:v>
                </c:pt>
                <c:pt idx="1487">
                  <c:v>1.8561040000000001E-2</c:v>
                </c:pt>
                <c:pt idx="1488">
                  <c:v>1.920548E-2</c:v>
                </c:pt>
                <c:pt idx="1489">
                  <c:v>1.920548E-2</c:v>
                </c:pt>
                <c:pt idx="1490">
                  <c:v>1.8883259999999999E-2</c:v>
                </c:pt>
                <c:pt idx="1491">
                  <c:v>1.920548E-2</c:v>
                </c:pt>
                <c:pt idx="1492">
                  <c:v>1.8561040000000001E-2</c:v>
                </c:pt>
                <c:pt idx="1493">
                  <c:v>1.7916600000000001E-2</c:v>
                </c:pt>
                <c:pt idx="1494">
                  <c:v>1.6305500000000001E-2</c:v>
                </c:pt>
                <c:pt idx="1495">
                  <c:v>1.5338839999999999E-2</c:v>
                </c:pt>
                <c:pt idx="1496">
                  <c:v>1.501662E-2</c:v>
                </c:pt>
                <c:pt idx="1497">
                  <c:v>1.46944E-2</c:v>
                </c:pt>
                <c:pt idx="1498">
                  <c:v>1.2761079999999999E-2</c:v>
                </c:pt>
                <c:pt idx="1499">
                  <c:v>1.0505540000000001E-2</c:v>
                </c:pt>
                <c:pt idx="1500">
                  <c:v>9.2166569999999996E-3</c:v>
                </c:pt>
                <c:pt idx="1501">
                  <c:v>8.8944369999999998E-3</c:v>
                </c:pt>
                <c:pt idx="1502">
                  <c:v>7.6055569999999998E-3</c:v>
                </c:pt>
                <c:pt idx="1503">
                  <c:v>5.350016E-3</c:v>
                </c:pt>
                <c:pt idx="1504">
                  <c:v>3.7389160000000001E-3</c:v>
                </c:pt>
                <c:pt idx="1505">
                  <c:v>2.7722559999999999E-3</c:v>
                </c:pt>
                <c:pt idx="1506">
                  <c:v>8.3893539999999999E-4</c:v>
                </c:pt>
                <c:pt idx="1507">
                  <c:v>-7.7216489999999997E-4</c:v>
                </c:pt>
                <c:pt idx="1508">
                  <c:v>-2.7054850000000001E-3</c:v>
                </c:pt>
                <c:pt idx="1509">
                  <c:v>-4.3165850000000004E-3</c:v>
                </c:pt>
                <c:pt idx="1510">
                  <c:v>-5.2832460000000001E-3</c:v>
                </c:pt>
                <c:pt idx="1511">
                  <c:v>-6.2499060000000004E-3</c:v>
                </c:pt>
                <c:pt idx="1512">
                  <c:v>-7.5387859999999996E-3</c:v>
                </c:pt>
                <c:pt idx="1513">
                  <c:v>-9.4721059999999992E-3</c:v>
                </c:pt>
                <c:pt idx="1514">
                  <c:v>-1.011655E-2</c:v>
                </c:pt>
                <c:pt idx="1515">
                  <c:v>-1.1405429999999999E-2</c:v>
                </c:pt>
                <c:pt idx="1516">
                  <c:v>-1.1405429999999999E-2</c:v>
                </c:pt>
                <c:pt idx="1517">
                  <c:v>-1.2049870000000001E-2</c:v>
                </c:pt>
                <c:pt idx="1518">
                  <c:v>-1.301653E-2</c:v>
                </c:pt>
                <c:pt idx="1519">
                  <c:v>-1.398319E-2</c:v>
                </c:pt>
                <c:pt idx="1520">
                  <c:v>-1.4305409999999999E-2</c:v>
                </c:pt>
                <c:pt idx="1521">
                  <c:v>-1.398319E-2</c:v>
                </c:pt>
                <c:pt idx="1522">
                  <c:v>-1.366097E-2</c:v>
                </c:pt>
                <c:pt idx="1523">
                  <c:v>-1.398319E-2</c:v>
                </c:pt>
                <c:pt idx="1524">
                  <c:v>-1.559429E-2</c:v>
                </c:pt>
                <c:pt idx="1525">
                  <c:v>-1.527207E-2</c:v>
                </c:pt>
                <c:pt idx="1526">
                  <c:v>-1.4305409999999999E-2</c:v>
                </c:pt>
                <c:pt idx="1527">
                  <c:v>-1.4305409999999999E-2</c:v>
                </c:pt>
                <c:pt idx="1528">
                  <c:v>-1.366097E-2</c:v>
                </c:pt>
                <c:pt idx="1529">
                  <c:v>-1.4627630000000001E-2</c:v>
                </c:pt>
                <c:pt idx="1530">
                  <c:v>-1.4627630000000001E-2</c:v>
                </c:pt>
                <c:pt idx="1531">
                  <c:v>-1.366097E-2</c:v>
                </c:pt>
                <c:pt idx="1532">
                  <c:v>-1.366097E-2</c:v>
                </c:pt>
                <c:pt idx="1533">
                  <c:v>-1.4627630000000001E-2</c:v>
                </c:pt>
                <c:pt idx="1534">
                  <c:v>-1.398319E-2</c:v>
                </c:pt>
                <c:pt idx="1535">
                  <c:v>-1.366097E-2</c:v>
                </c:pt>
                <c:pt idx="1536">
                  <c:v>-1.1727649999999999E-2</c:v>
                </c:pt>
                <c:pt idx="1537">
                  <c:v>-1.108321E-2</c:v>
                </c:pt>
                <c:pt idx="1538">
                  <c:v>-1.043877E-2</c:v>
                </c:pt>
                <c:pt idx="1539">
                  <c:v>-1.043877E-2</c:v>
                </c:pt>
                <c:pt idx="1540">
                  <c:v>-1.043877E-2</c:v>
                </c:pt>
                <c:pt idx="1541">
                  <c:v>-1.043877E-2</c:v>
                </c:pt>
                <c:pt idx="1542">
                  <c:v>-1.043877E-2</c:v>
                </c:pt>
                <c:pt idx="1543">
                  <c:v>-1.108321E-2</c:v>
                </c:pt>
                <c:pt idx="1544">
                  <c:v>-1.043877E-2</c:v>
                </c:pt>
                <c:pt idx="1545">
                  <c:v>-1.011655E-2</c:v>
                </c:pt>
                <c:pt idx="1546">
                  <c:v>-9.4721059999999992E-3</c:v>
                </c:pt>
                <c:pt idx="1547">
                  <c:v>-9.4721059999999992E-3</c:v>
                </c:pt>
                <c:pt idx="1548">
                  <c:v>-9.1498859999999994E-3</c:v>
                </c:pt>
                <c:pt idx="1549">
                  <c:v>-9.4721059999999992E-3</c:v>
                </c:pt>
                <c:pt idx="1550">
                  <c:v>-9.1498859999999994E-3</c:v>
                </c:pt>
                <c:pt idx="1551">
                  <c:v>-8.183226E-3</c:v>
                </c:pt>
                <c:pt idx="1552">
                  <c:v>-7.5387859999999996E-3</c:v>
                </c:pt>
                <c:pt idx="1553">
                  <c:v>-7.8610060000000002E-3</c:v>
                </c:pt>
                <c:pt idx="1554">
                  <c:v>-8.8276659999999996E-3</c:v>
                </c:pt>
                <c:pt idx="1555">
                  <c:v>-7.8610060000000002E-3</c:v>
                </c:pt>
                <c:pt idx="1556">
                  <c:v>-7.5387859999999996E-3</c:v>
                </c:pt>
                <c:pt idx="1557">
                  <c:v>-6.894346E-3</c:v>
                </c:pt>
                <c:pt idx="1558">
                  <c:v>-6.5721260000000002E-3</c:v>
                </c:pt>
                <c:pt idx="1559">
                  <c:v>-7.2165659999999998E-3</c:v>
                </c:pt>
                <c:pt idx="1560">
                  <c:v>-6.894346E-3</c:v>
                </c:pt>
                <c:pt idx="1561">
                  <c:v>-6.894346E-3</c:v>
                </c:pt>
                <c:pt idx="1562">
                  <c:v>-6.5721260000000002E-3</c:v>
                </c:pt>
                <c:pt idx="1563">
                  <c:v>-5.9276859999999997E-3</c:v>
                </c:pt>
                <c:pt idx="1564">
                  <c:v>-6.2499060000000004E-3</c:v>
                </c:pt>
                <c:pt idx="1565">
                  <c:v>-6.5721260000000002E-3</c:v>
                </c:pt>
                <c:pt idx="1566">
                  <c:v>-5.6054659999999999E-3</c:v>
                </c:pt>
                <c:pt idx="1567">
                  <c:v>-5.9276859999999997E-3</c:v>
                </c:pt>
                <c:pt idx="1568">
                  <c:v>-5.9276859999999997E-3</c:v>
                </c:pt>
                <c:pt idx="1569">
                  <c:v>-7.2165659999999998E-3</c:v>
                </c:pt>
                <c:pt idx="1570">
                  <c:v>-6.894346E-3</c:v>
                </c:pt>
                <c:pt idx="1571">
                  <c:v>-6.5721260000000002E-3</c:v>
                </c:pt>
                <c:pt idx="1572">
                  <c:v>-6.5721260000000002E-3</c:v>
                </c:pt>
                <c:pt idx="1573">
                  <c:v>-6.5721260000000002E-3</c:v>
                </c:pt>
                <c:pt idx="1574">
                  <c:v>-6.5721260000000002E-3</c:v>
                </c:pt>
                <c:pt idx="1575">
                  <c:v>-5.2832460000000001E-3</c:v>
                </c:pt>
                <c:pt idx="1576">
                  <c:v>-4.6388059999999997E-3</c:v>
                </c:pt>
                <c:pt idx="1577">
                  <c:v>-2.3832649999999999E-3</c:v>
                </c:pt>
                <c:pt idx="1578">
                  <c:v>-1.416605E-3</c:v>
                </c:pt>
                <c:pt idx="1579">
                  <c:v>-1.738825E-3</c:v>
                </c:pt>
                <c:pt idx="1580">
                  <c:v>-1.2772479999999999E-4</c:v>
                </c:pt>
                <c:pt idx="1581">
                  <c:v>2.7722559999999999E-3</c:v>
                </c:pt>
                <c:pt idx="1582">
                  <c:v>6.9611170000000002E-3</c:v>
                </c:pt>
                <c:pt idx="1583">
                  <c:v>1.179442E-2</c:v>
                </c:pt>
                <c:pt idx="1584">
                  <c:v>1.8561040000000001E-2</c:v>
                </c:pt>
                <c:pt idx="1585">
                  <c:v>2.5972100000000001E-2</c:v>
                </c:pt>
                <c:pt idx="1586">
                  <c:v>3.4994259999999999E-2</c:v>
                </c:pt>
                <c:pt idx="1587">
                  <c:v>4.2405320000000003E-2</c:v>
                </c:pt>
                <c:pt idx="1588">
                  <c:v>4.9494169999999997E-2</c:v>
                </c:pt>
                <c:pt idx="1589">
                  <c:v>5.5616350000000002E-2</c:v>
                </c:pt>
                <c:pt idx="1590">
                  <c:v>6.173853E-2</c:v>
                </c:pt>
                <c:pt idx="1591">
                  <c:v>6.624961E-2</c:v>
                </c:pt>
                <c:pt idx="1592">
                  <c:v>6.9471809999999995E-2</c:v>
                </c:pt>
                <c:pt idx="1593">
                  <c:v>7.1727349999999995E-2</c:v>
                </c:pt>
                <c:pt idx="1594">
                  <c:v>7.3660669999999998E-2</c:v>
                </c:pt>
                <c:pt idx="1595">
                  <c:v>7.3982889999999996E-2</c:v>
                </c:pt>
                <c:pt idx="1596">
                  <c:v>7.3016230000000001E-2</c:v>
                </c:pt>
                <c:pt idx="1597">
                  <c:v>7.2371790000000005E-2</c:v>
                </c:pt>
                <c:pt idx="1598">
                  <c:v>7.0116250000000005E-2</c:v>
                </c:pt>
                <c:pt idx="1599">
                  <c:v>6.6894049999999997E-2</c:v>
                </c:pt>
                <c:pt idx="1600">
                  <c:v>6.4316289999999998E-2</c:v>
                </c:pt>
                <c:pt idx="1601">
                  <c:v>6.0449650000000001E-2</c:v>
                </c:pt>
                <c:pt idx="1602">
                  <c:v>5.6905230000000001E-2</c:v>
                </c:pt>
                <c:pt idx="1603">
                  <c:v>5.2716369999999999E-2</c:v>
                </c:pt>
                <c:pt idx="1604">
                  <c:v>4.7560850000000002E-2</c:v>
                </c:pt>
                <c:pt idx="1605">
                  <c:v>4.3371979999999997E-2</c:v>
                </c:pt>
                <c:pt idx="1606">
                  <c:v>3.8538679999999999E-2</c:v>
                </c:pt>
                <c:pt idx="1607">
                  <c:v>3.2738719999999999E-2</c:v>
                </c:pt>
                <c:pt idx="1608">
                  <c:v>2.790542E-2</c:v>
                </c:pt>
                <c:pt idx="1609">
                  <c:v>2.1783239999999999E-2</c:v>
                </c:pt>
                <c:pt idx="1610">
                  <c:v>1.759438E-2</c:v>
                </c:pt>
                <c:pt idx="1611">
                  <c:v>1.3405520000000001E-2</c:v>
                </c:pt>
                <c:pt idx="1612">
                  <c:v>8.2499970000000002E-3</c:v>
                </c:pt>
                <c:pt idx="1613">
                  <c:v>3.0944760000000001E-3</c:v>
                </c:pt>
                <c:pt idx="1614">
                  <c:v>-1.094385E-3</c:v>
                </c:pt>
                <c:pt idx="1615">
                  <c:v>-5.9276859999999997E-3</c:v>
                </c:pt>
                <c:pt idx="1616">
                  <c:v>-9.4721059999999992E-3</c:v>
                </c:pt>
                <c:pt idx="1617">
                  <c:v>-1.366097E-2</c:v>
                </c:pt>
                <c:pt idx="1618">
                  <c:v>-1.7527609999999999E-2</c:v>
                </c:pt>
                <c:pt idx="1619">
                  <c:v>-2.1716470000000002E-2</c:v>
                </c:pt>
                <c:pt idx="1620">
                  <c:v>-2.493867E-2</c:v>
                </c:pt>
                <c:pt idx="1621">
                  <c:v>-2.654977E-2</c:v>
                </c:pt>
                <c:pt idx="1622">
                  <c:v>-2.783865E-2</c:v>
                </c:pt>
                <c:pt idx="1623">
                  <c:v>-3.0416410000000001E-2</c:v>
                </c:pt>
                <c:pt idx="1624">
                  <c:v>-3.2027510000000002E-2</c:v>
                </c:pt>
                <c:pt idx="1625">
                  <c:v>-3.3960829999999997E-2</c:v>
                </c:pt>
                <c:pt idx="1626">
                  <c:v>-3.4283050000000002E-2</c:v>
                </c:pt>
                <c:pt idx="1627">
                  <c:v>-3.5249709999999997E-2</c:v>
                </c:pt>
                <c:pt idx="1628">
                  <c:v>-3.5249709999999997E-2</c:v>
                </c:pt>
                <c:pt idx="1629">
                  <c:v>-3.6216369999999998E-2</c:v>
                </c:pt>
                <c:pt idx="1630">
                  <c:v>-3.6216369999999998E-2</c:v>
                </c:pt>
                <c:pt idx="1631">
                  <c:v>-3.6216369999999998E-2</c:v>
                </c:pt>
                <c:pt idx="1632">
                  <c:v>-3.589415E-2</c:v>
                </c:pt>
                <c:pt idx="1633">
                  <c:v>-3.6860810000000001E-2</c:v>
                </c:pt>
                <c:pt idx="1634">
                  <c:v>-3.7505249999999997E-2</c:v>
                </c:pt>
                <c:pt idx="1635">
                  <c:v>-3.7505249999999997E-2</c:v>
                </c:pt>
                <c:pt idx="1636">
                  <c:v>-3.7505249999999997E-2</c:v>
                </c:pt>
                <c:pt idx="1637">
                  <c:v>-3.7505249999999997E-2</c:v>
                </c:pt>
                <c:pt idx="1638">
                  <c:v>-3.6860810000000001E-2</c:v>
                </c:pt>
                <c:pt idx="1639">
                  <c:v>-3.6538590000000003E-2</c:v>
                </c:pt>
                <c:pt idx="1640">
                  <c:v>-3.4283050000000002E-2</c:v>
                </c:pt>
                <c:pt idx="1641">
                  <c:v>-3.234973E-2</c:v>
                </c:pt>
                <c:pt idx="1642">
                  <c:v>-3.0738629999999999E-2</c:v>
                </c:pt>
                <c:pt idx="1643">
                  <c:v>-2.8483089999999999E-2</c:v>
                </c:pt>
                <c:pt idx="1644">
                  <c:v>-2.6871989999999998E-2</c:v>
                </c:pt>
                <c:pt idx="1645">
                  <c:v>-2.429423E-2</c:v>
                </c:pt>
                <c:pt idx="1646">
                  <c:v>-2.1716470000000002E-2</c:v>
                </c:pt>
                <c:pt idx="1647">
                  <c:v>-1.7849830000000001E-2</c:v>
                </c:pt>
                <c:pt idx="1648">
                  <c:v>-1.5916509999999998E-2</c:v>
                </c:pt>
                <c:pt idx="1649">
                  <c:v>-1.301653E-2</c:v>
                </c:pt>
                <c:pt idx="1650">
                  <c:v>-1.011655E-2</c:v>
                </c:pt>
                <c:pt idx="1651">
                  <c:v>-6.5721260000000002E-3</c:v>
                </c:pt>
                <c:pt idx="1652">
                  <c:v>-3.0277049999999999E-3</c:v>
                </c:pt>
                <c:pt idx="1653">
                  <c:v>1.9449530000000001E-4</c:v>
                </c:pt>
                <c:pt idx="1654">
                  <c:v>3.0944760000000001E-3</c:v>
                </c:pt>
                <c:pt idx="1655">
                  <c:v>6.638896E-3</c:v>
                </c:pt>
                <c:pt idx="1656">
                  <c:v>1.0183319999999999E-2</c:v>
                </c:pt>
                <c:pt idx="1657">
                  <c:v>1.2761079999999999E-2</c:v>
                </c:pt>
                <c:pt idx="1658">
                  <c:v>1.46944E-2</c:v>
                </c:pt>
                <c:pt idx="1659">
                  <c:v>1.6627719999999999E-2</c:v>
                </c:pt>
                <c:pt idx="1660">
                  <c:v>1.8238819999999999E-2</c:v>
                </c:pt>
                <c:pt idx="1661">
                  <c:v>1.9527699999999999E-2</c:v>
                </c:pt>
                <c:pt idx="1662">
                  <c:v>2.049436E-2</c:v>
                </c:pt>
                <c:pt idx="1663">
                  <c:v>2.0816580000000001E-2</c:v>
                </c:pt>
                <c:pt idx="1664">
                  <c:v>2.0816580000000001E-2</c:v>
                </c:pt>
                <c:pt idx="1665">
                  <c:v>2.1138799999999999E-2</c:v>
                </c:pt>
                <c:pt idx="1666">
                  <c:v>2.1783239999999999E-2</c:v>
                </c:pt>
                <c:pt idx="1667">
                  <c:v>2.049436E-2</c:v>
                </c:pt>
                <c:pt idx="1668">
                  <c:v>1.920548E-2</c:v>
                </c:pt>
                <c:pt idx="1669">
                  <c:v>1.7272160000000002E-2</c:v>
                </c:pt>
                <c:pt idx="1670">
                  <c:v>1.6305500000000001E-2</c:v>
                </c:pt>
                <c:pt idx="1671">
                  <c:v>1.46944E-2</c:v>
                </c:pt>
                <c:pt idx="1672">
                  <c:v>1.3405520000000001E-2</c:v>
                </c:pt>
                <c:pt idx="1673">
                  <c:v>1.14722E-2</c:v>
                </c:pt>
                <c:pt idx="1674">
                  <c:v>9.2166569999999996E-3</c:v>
                </c:pt>
                <c:pt idx="1675">
                  <c:v>7.283337E-3</c:v>
                </c:pt>
                <c:pt idx="1676">
                  <c:v>6.3166760000000002E-3</c:v>
                </c:pt>
                <c:pt idx="1677">
                  <c:v>5.0277960000000002E-3</c:v>
                </c:pt>
                <c:pt idx="1678">
                  <c:v>2.7722559999999999E-3</c:v>
                </c:pt>
                <c:pt idx="1679">
                  <c:v>8.3893539999999999E-4</c:v>
                </c:pt>
                <c:pt idx="1680">
                  <c:v>-7.7216489999999997E-4</c:v>
                </c:pt>
                <c:pt idx="1681">
                  <c:v>-1.738825E-3</c:v>
                </c:pt>
                <c:pt idx="1682">
                  <c:v>-3.0277049999999999E-3</c:v>
                </c:pt>
                <c:pt idx="1683">
                  <c:v>-4.6388059999999997E-3</c:v>
                </c:pt>
                <c:pt idx="1684">
                  <c:v>-6.2499060000000004E-3</c:v>
                </c:pt>
                <c:pt idx="1685">
                  <c:v>-7.8610060000000002E-3</c:v>
                </c:pt>
                <c:pt idx="1686">
                  <c:v>-8.183226E-3</c:v>
                </c:pt>
                <c:pt idx="1687">
                  <c:v>-9.4721059999999992E-3</c:v>
                </c:pt>
                <c:pt idx="1688">
                  <c:v>-1.043877E-2</c:v>
                </c:pt>
                <c:pt idx="1689">
                  <c:v>-1.1405429999999999E-2</c:v>
                </c:pt>
                <c:pt idx="1690">
                  <c:v>-1.1727649999999999E-2</c:v>
                </c:pt>
                <c:pt idx="1691">
                  <c:v>-1.2049870000000001E-2</c:v>
                </c:pt>
                <c:pt idx="1692">
                  <c:v>-1.269431E-2</c:v>
                </c:pt>
                <c:pt idx="1693">
                  <c:v>-1.333875E-2</c:v>
                </c:pt>
                <c:pt idx="1694">
                  <c:v>-1.366097E-2</c:v>
                </c:pt>
                <c:pt idx="1695">
                  <c:v>-1.333875E-2</c:v>
                </c:pt>
                <c:pt idx="1696">
                  <c:v>-1.333875E-2</c:v>
                </c:pt>
                <c:pt idx="1697">
                  <c:v>-1.333875E-2</c:v>
                </c:pt>
                <c:pt idx="1698">
                  <c:v>-1.366097E-2</c:v>
                </c:pt>
                <c:pt idx="1699">
                  <c:v>-1.4305409999999999E-2</c:v>
                </c:pt>
                <c:pt idx="1700">
                  <c:v>-1.398319E-2</c:v>
                </c:pt>
                <c:pt idx="1701">
                  <c:v>-1.301653E-2</c:v>
                </c:pt>
                <c:pt idx="1702">
                  <c:v>-1.269431E-2</c:v>
                </c:pt>
                <c:pt idx="1703">
                  <c:v>-1.333875E-2</c:v>
                </c:pt>
                <c:pt idx="1704">
                  <c:v>-1.301653E-2</c:v>
                </c:pt>
                <c:pt idx="1705">
                  <c:v>-1.269431E-2</c:v>
                </c:pt>
                <c:pt idx="1706">
                  <c:v>-1.2049870000000001E-2</c:v>
                </c:pt>
                <c:pt idx="1707">
                  <c:v>-1.1727649999999999E-2</c:v>
                </c:pt>
                <c:pt idx="1708">
                  <c:v>-1.2372090000000001E-2</c:v>
                </c:pt>
                <c:pt idx="1709">
                  <c:v>-1.2372090000000001E-2</c:v>
                </c:pt>
                <c:pt idx="1710">
                  <c:v>-1.1405429999999999E-2</c:v>
                </c:pt>
                <c:pt idx="1711">
                  <c:v>-1.108321E-2</c:v>
                </c:pt>
                <c:pt idx="1712">
                  <c:v>-9.7943260000000008E-3</c:v>
                </c:pt>
                <c:pt idx="1713">
                  <c:v>-1.043877E-2</c:v>
                </c:pt>
                <c:pt idx="1714">
                  <c:v>-1.011655E-2</c:v>
                </c:pt>
                <c:pt idx="1715">
                  <c:v>-9.7943260000000008E-3</c:v>
                </c:pt>
                <c:pt idx="1716">
                  <c:v>-9.1498859999999994E-3</c:v>
                </c:pt>
                <c:pt idx="1717">
                  <c:v>-9.7943260000000008E-3</c:v>
                </c:pt>
                <c:pt idx="1718">
                  <c:v>-9.4721059999999992E-3</c:v>
                </c:pt>
                <c:pt idx="1719">
                  <c:v>-9.1498859999999994E-3</c:v>
                </c:pt>
                <c:pt idx="1720">
                  <c:v>-9.1498859999999994E-3</c:v>
                </c:pt>
                <c:pt idx="1721">
                  <c:v>-8.183226E-3</c:v>
                </c:pt>
                <c:pt idx="1722">
                  <c:v>-7.8610060000000002E-3</c:v>
                </c:pt>
                <c:pt idx="1723">
                  <c:v>-7.8610060000000002E-3</c:v>
                </c:pt>
                <c:pt idx="1724">
                  <c:v>-8.5054459999999998E-3</c:v>
                </c:pt>
                <c:pt idx="1725">
                  <c:v>-8.5054459999999998E-3</c:v>
                </c:pt>
                <c:pt idx="1726">
                  <c:v>-7.5387859999999996E-3</c:v>
                </c:pt>
                <c:pt idx="1727">
                  <c:v>-6.894346E-3</c:v>
                </c:pt>
                <c:pt idx="1728">
                  <c:v>-7.2165659999999998E-3</c:v>
                </c:pt>
                <c:pt idx="1729">
                  <c:v>-7.2165659999999998E-3</c:v>
                </c:pt>
                <c:pt idx="1730">
                  <c:v>-7.5387859999999996E-3</c:v>
                </c:pt>
                <c:pt idx="1731">
                  <c:v>-6.5721260000000002E-3</c:v>
                </c:pt>
                <c:pt idx="1732">
                  <c:v>-6.5721260000000002E-3</c:v>
                </c:pt>
                <c:pt idx="1733">
                  <c:v>-7.2165659999999998E-3</c:v>
                </c:pt>
                <c:pt idx="1734">
                  <c:v>-6.894346E-3</c:v>
                </c:pt>
                <c:pt idx="1735">
                  <c:v>-7.2165659999999998E-3</c:v>
                </c:pt>
                <c:pt idx="1736">
                  <c:v>-6.5721260000000002E-3</c:v>
                </c:pt>
                <c:pt idx="1737">
                  <c:v>-6.894346E-3</c:v>
                </c:pt>
                <c:pt idx="1738">
                  <c:v>-6.894346E-3</c:v>
                </c:pt>
                <c:pt idx="1739">
                  <c:v>-8.183226E-3</c:v>
                </c:pt>
                <c:pt idx="1740">
                  <c:v>-8.5054459999999998E-3</c:v>
                </c:pt>
                <c:pt idx="1741">
                  <c:v>-7.2165659999999998E-3</c:v>
                </c:pt>
                <c:pt idx="1742">
                  <c:v>-7.5387859999999996E-3</c:v>
                </c:pt>
                <c:pt idx="1743">
                  <c:v>-7.5387859999999996E-3</c:v>
                </c:pt>
                <c:pt idx="1744">
                  <c:v>-8.183226E-3</c:v>
                </c:pt>
                <c:pt idx="1745">
                  <c:v>-7.8610060000000002E-3</c:v>
                </c:pt>
                <c:pt idx="1746">
                  <c:v>-7.2165659999999998E-3</c:v>
                </c:pt>
                <c:pt idx="1747">
                  <c:v>-5.9276859999999997E-3</c:v>
                </c:pt>
                <c:pt idx="1748">
                  <c:v>-5.9276859999999997E-3</c:v>
                </c:pt>
                <c:pt idx="1749">
                  <c:v>-5.2832460000000001E-3</c:v>
                </c:pt>
                <c:pt idx="1750">
                  <c:v>-3.6721449999999999E-3</c:v>
                </c:pt>
                <c:pt idx="1751">
                  <c:v>-1.094385E-3</c:v>
                </c:pt>
                <c:pt idx="1752">
                  <c:v>2.7722559999999999E-3</c:v>
                </c:pt>
                <c:pt idx="1753">
                  <c:v>6.3166760000000002E-3</c:v>
                </c:pt>
                <c:pt idx="1754">
                  <c:v>1.179442E-2</c:v>
                </c:pt>
                <c:pt idx="1755">
                  <c:v>1.8561040000000001E-2</c:v>
                </c:pt>
                <c:pt idx="1756">
                  <c:v>2.5972100000000001E-2</c:v>
                </c:pt>
                <c:pt idx="1757">
                  <c:v>3.370538E-2</c:v>
                </c:pt>
                <c:pt idx="1758">
                  <c:v>4.176088E-2</c:v>
                </c:pt>
                <c:pt idx="1759">
                  <c:v>4.9171949999999999E-2</c:v>
                </c:pt>
                <c:pt idx="1760">
                  <c:v>5.5616350000000002E-2</c:v>
                </c:pt>
                <c:pt idx="1761">
                  <c:v>6.2382970000000003E-2</c:v>
                </c:pt>
                <c:pt idx="1762">
                  <c:v>6.6571829999999999E-2</c:v>
                </c:pt>
                <c:pt idx="1763">
                  <c:v>7.0116250000000005E-2</c:v>
                </c:pt>
                <c:pt idx="1764">
                  <c:v>7.2371790000000005E-2</c:v>
                </c:pt>
                <c:pt idx="1765">
                  <c:v>7.4305109999999994E-2</c:v>
                </c:pt>
                <c:pt idx="1766">
                  <c:v>7.4949550000000004E-2</c:v>
                </c:pt>
                <c:pt idx="1767">
                  <c:v>7.4949550000000004E-2</c:v>
                </c:pt>
                <c:pt idx="1768">
                  <c:v>7.3016230000000001E-2</c:v>
                </c:pt>
                <c:pt idx="1769">
                  <c:v>7.0760690000000001E-2</c:v>
                </c:pt>
                <c:pt idx="1770">
                  <c:v>6.7860710000000005E-2</c:v>
                </c:pt>
                <c:pt idx="1771">
                  <c:v>6.4960729999999994E-2</c:v>
                </c:pt>
                <c:pt idx="1772">
                  <c:v>6.1094089999999997E-2</c:v>
                </c:pt>
                <c:pt idx="1773">
                  <c:v>5.6260789999999998E-2</c:v>
                </c:pt>
                <c:pt idx="1774">
                  <c:v>5.0783050000000003E-2</c:v>
                </c:pt>
                <c:pt idx="1775">
                  <c:v>4.6271970000000003E-2</c:v>
                </c:pt>
                <c:pt idx="1776">
                  <c:v>4.1438660000000002E-2</c:v>
                </c:pt>
                <c:pt idx="1777">
                  <c:v>3.596092E-2</c:v>
                </c:pt>
                <c:pt idx="1778">
                  <c:v>3.0483179999999999E-2</c:v>
                </c:pt>
                <c:pt idx="1779">
                  <c:v>2.4683219999999999E-2</c:v>
                </c:pt>
                <c:pt idx="1780">
                  <c:v>1.920548E-2</c:v>
                </c:pt>
                <c:pt idx="1781">
                  <c:v>1.372774E-2</c:v>
                </c:pt>
                <c:pt idx="1782">
                  <c:v>9.5388769999999994E-3</c:v>
                </c:pt>
                <c:pt idx="1783">
                  <c:v>4.0611359999999999E-3</c:v>
                </c:pt>
                <c:pt idx="1784">
                  <c:v>-1.094385E-3</c:v>
                </c:pt>
                <c:pt idx="1785">
                  <c:v>-5.2832460000000001E-3</c:v>
                </c:pt>
                <c:pt idx="1786">
                  <c:v>-9.1498859999999994E-3</c:v>
                </c:pt>
                <c:pt idx="1787">
                  <c:v>-1.301653E-2</c:v>
                </c:pt>
                <c:pt idx="1788">
                  <c:v>-1.6560950000000001E-2</c:v>
                </c:pt>
                <c:pt idx="1789">
                  <c:v>-2.0105370000000001E-2</c:v>
                </c:pt>
                <c:pt idx="1790">
                  <c:v>-2.203869E-2</c:v>
                </c:pt>
                <c:pt idx="1791">
                  <c:v>-2.4616450000000002E-2</c:v>
                </c:pt>
                <c:pt idx="1792">
                  <c:v>-2.654977E-2</c:v>
                </c:pt>
                <c:pt idx="1793">
                  <c:v>-2.8160870000000001E-2</c:v>
                </c:pt>
                <c:pt idx="1794">
                  <c:v>-3.0738629999999999E-2</c:v>
                </c:pt>
                <c:pt idx="1795">
                  <c:v>-3.234973E-2</c:v>
                </c:pt>
                <c:pt idx="1796">
                  <c:v>-3.3316390000000001E-2</c:v>
                </c:pt>
                <c:pt idx="1797">
                  <c:v>-3.4283050000000002E-2</c:v>
                </c:pt>
                <c:pt idx="1798">
                  <c:v>-3.4927489999999999E-2</c:v>
                </c:pt>
                <c:pt idx="1799">
                  <c:v>-3.6538590000000003E-2</c:v>
                </c:pt>
                <c:pt idx="1800">
                  <c:v>-3.6538590000000003E-2</c:v>
                </c:pt>
                <c:pt idx="1801">
                  <c:v>-3.7183029999999999E-2</c:v>
                </c:pt>
                <c:pt idx="1802">
                  <c:v>-3.589415E-2</c:v>
                </c:pt>
                <c:pt idx="1803">
                  <c:v>-3.7183029999999999E-2</c:v>
                </c:pt>
                <c:pt idx="1804">
                  <c:v>-3.7505249999999997E-2</c:v>
                </c:pt>
                <c:pt idx="1805">
                  <c:v>-3.7505249999999997E-2</c:v>
                </c:pt>
                <c:pt idx="1806">
                  <c:v>-3.7505249999999997E-2</c:v>
                </c:pt>
                <c:pt idx="1807">
                  <c:v>-3.7183029999999999E-2</c:v>
                </c:pt>
                <c:pt idx="1808">
                  <c:v>-3.7183029999999999E-2</c:v>
                </c:pt>
                <c:pt idx="1809">
                  <c:v>-3.5571930000000002E-2</c:v>
                </c:pt>
                <c:pt idx="1810">
                  <c:v>-3.5249709999999997E-2</c:v>
                </c:pt>
                <c:pt idx="1811">
                  <c:v>-3.3316390000000001E-2</c:v>
                </c:pt>
                <c:pt idx="1812">
                  <c:v>-3.1383069999999999E-2</c:v>
                </c:pt>
                <c:pt idx="1813">
                  <c:v>-3.009419E-2</c:v>
                </c:pt>
                <c:pt idx="1814">
                  <c:v>-2.8160870000000001E-2</c:v>
                </c:pt>
                <c:pt idx="1815">
                  <c:v>-2.6227549999999999E-2</c:v>
                </c:pt>
                <c:pt idx="1816">
                  <c:v>-2.364979E-2</c:v>
                </c:pt>
                <c:pt idx="1817">
                  <c:v>-2.074981E-2</c:v>
                </c:pt>
                <c:pt idx="1818">
                  <c:v>-1.849427E-2</c:v>
                </c:pt>
                <c:pt idx="1819">
                  <c:v>-1.559429E-2</c:v>
                </c:pt>
                <c:pt idx="1820">
                  <c:v>-1.301653E-2</c:v>
                </c:pt>
                <c:pt idx="1821">
                  <c:v>-9.4721059999999992E-3</c:v>
                </c:pt>
                <c:pt idx="1822">
                  <c:v>-6.2499060000000004E-3</c:v>
                </c:pt>
                <c:pt idx="1823">
                  <c:v>-3.9943649999999997E-3</c:v>
                </c:pt>
                <c:pt idx="1824">
                  <c:v>-1.094385E-3</c:v>
                </c:pt>
                <c:pt idx="1825">
                  <c:v>2.1278159999999998E-3</c:v>
                </c:pt>
                <c:pt idx="1826">
                  <c:v>5.350016E-3</c:v>
                </c:pt>
                <c:pt idx="1827">
                  <c:v>8.572217E-3</c:v>
                </c:pt>
                <c:pt idx="1828">
                  <c:v>1.0505540000000001E-2</c:v>
                </c:pt>
                <c:pt idx="1829">
                  <c:v>1.211664E-2</c:v>
                </c:pt>
                <c:pt idx="1830">
                  <c:v>1.404996E-2</c:v>
                </c:pt>
                <c:pt idx="1831">
                  <c:v>1.5983279999999999E-2</c:v>
                </c:pt>
                <c:pt idx="1832">
                  <c:v>1.759438E-2</c:v>
                </c:pt>
                <c:pt idx="1833">
                  <c:v>1.8238819999999999E-2</c:v>
                </c:pt>
                <c:pt idx="1834">
                  <c:v>1.8561040000000001E-2</c:v>
                </c:pt>
                <c:pt idx="1835">
                  <c:v>1.920548E-2</c:v>
                </c:pt>
                <c:pt idx="1836">
                  <c:v>1.9527699999999999E-2</c:v>
                </c:pt>
                <c:pt idx="1837">
                  <c:v>1.920548E-2</c:v>
                </c:pt>
                <c:pt idx="1838">
                  <c:v>1.8561040000000001E-2</c:v>
                </c:pt>
                <c:pt idx="1839">
                  <c:v>1.759438E-2</c:v>
                </c:pt>
                <c:pt idx="1840">
                  <c:v>1.6627719999999999E-2</c:v>
                </c:pt>
                <c:pt idx="1841">
                  <c:v>1.5983279999999999E-2</c:v>
                </c:pt>
                <c:pt idx="1842">
                  <c:v>1.46944E-2</c:v>
                </c:pt>
                <c:pt idx="1843">
                  <c:v>1.3083300000000001E-2</c:v>
                </c:pt>
                <c:pt idx="1844">
                  <c:v>1.179442E-2</c:v>
                </c:pt>
                <c:pt idx="1845">
                  <c:v>1.0183319999999999E-2</c:v>
                </c:pt>
                <c:pt idx="1846">
                  <c:v>9.5388769999999994E-3</c:v>
                </c:pt>
                <c:pt idx="1847">
                  <c:v>7.6055569999999998E-3</c:v>
                </c:pt>
                <c:pt idx="1848">
                  <c:v>5.9944559999999996E-3</c:v>
                </c:pt>
                <c:pt idx="1849">
                  <c:v>3.4166959999999999E-3</c:v>
                </c:pt>
                <c:pt idx="1850">
                  <c:v>2.1278159999999998E-3</c:v>
                </c:pt>
                <c:pt idx="1851">
                  <c:v>8.3893539999999999E-4</c:v>
                </c:pt>
                <c:pt idx="1852">
                  <c:v>-1.2772479999999999E-4</c:v>
                </c:pt>
                <c:pt idx="1853">
                  <c:v>-1.738825E-3</c:v>
                </c:pt>
                <c:pt idx="1854">
                  <c:v>-3.6721449999999999E-3</c:v>
                </c:pt>
                <c:pt idx="1855">
                  <c:v>-4.6388059999999997E-3</c:v>
                </c:pt>
                <c:pt idx="1856">
                  <c:v>-5.9276859999999997E-3</c:v>
                </c:pt>
                <c:pt idx="1857">
                  <c:v>-7.2165659999999998E-3</c:v>
                </c:pt>
                <c:pt idx="1858">
                  <c:v>-8.8276659999999996E-3</c:v>
                </c:pt>
                <c:pt idx="1859">
                  <c:v>-1.043877E-2</c:v>
                </c:pt>
                <c:pt idx="1860">
                  <c:v>-1.1405429999999999E-2</c:v>
                </c:pt>
                <c:pt idx="1861">
                  <c:v>-1.1727649999999999E-2</c:v>
                </c:pt>
                <c:pt idx="1862">
                  <c:v>-1.2049870000000001E-2</c:v>
                </c:pt>
                <c:pt idx="1863">
                  <c:v>-1.269431E-2</c:v>
                </c:pt>
                <c:pt idx="1864">
                  <c:v>-1.4305409999999999E-2</c:v>
                </c:pt>
                <c:pt idx="1865">
                  <c:v>-1.4949850000000001E-2</c:v>
                </c:pt>
                <c:pt idx="1866">
                  <c:v>-1.4949850000000001E-2</c:v>
                </c:pt>
                <c:pt idx="1867">
                  <c:v>-1.4949850000000001E-2</c:v>
                </c:pt>
                <c:pt idx="1868">
                  <c:v>-1.559429E-2</c:v>
                </c:pt>
                <c:pt idx="1869">
                  <c:v>-1.6560950000000001E-2</c:v>
                </c:pt>
                <c:pt idx="1870">
                  <c:v>-1.5916509999999998E-2</c:v>
                </c:pt>
                <c:pt idx="1871">
                  <c:v>-1.623873E-2</c:v>
                </c:pt>
                <c:pt idx="1872">
                  <c:v>-1.6560950000000001E-2</c:v>
                </c:pt>
                <c:pt idx="1873">
                  <c:v>-1.6883169999999999E-2</c:v>
                </c:pt>
                <c:pt idx="1874">
                  <c:v>-1.7205390000000001E-2</c:v>
                </c:pt>
                <c:pt idx="1875">
                  <c:v>-1.6560950000000001E-2</c:v>
                </c:pt>
                <c:pt idx="1876">
                  <c:v>-1.5916509999999998E-2</c:v>
                </c:pt>
                <c:pt idx="1877">
                  <c:v>-1.623873E-2</c:v>
                </c:pt>
                <c:pt idx="1878">
                  <c:v>-1.559429E-2</c:v>
                </c:pt>
                <c:pt idx="1879">
                  <c:v>-1.5916509999999998E-2</c:v>
                </c:pt>
                <c:pt idx="1880">
                  <c:v>-1.4949850000000001E-2</c:v>
                </c:pt>
                <c:pt idx="1881">
                  <c:v>-1.4949850000000001E-2</c:v>
                </c:pt>
                <c:pt idx="1882">
                  <c:v>-1.398319E-2</c:v>
                </c:pt>
                <c:pt idx="1883">
                  <c:v>-1.366097E-2</c:v>
                </c:pt>
                <c:pt idx="1884">
                  <c:v>-1.4305409999999999E-2</c:v>
                </c:pt>
                <c:pt idx="1885">
                  <c:v>-1.333875E-2</c:v>
                </c:pt>
                <c:pt idx="1886">
                  <c:v>-1.269431E-2</c:v>
                </c:pt>
                <c:pt idx="1887">
                  <c:v>-1.301653E-2</c:v>
                </c:pt>
                <c:pt idx="1888">
                  <c:v>-1.1727649999999999E-2</c:v>
                </c:pt>
                <c:pt idx="1889">
                  <c:v>-1.2049870000000001E-2</c:v>
                </c:pt>
                <c:pt idx="1890">
                  <c:v>-1.108321E-2</c:v>
                </c:pt>
                <c:pt idx="1891">
                  <c:v>-1.076099E-2</c:v>
                </c:pt>
                <c:pt idx="1892">
                  <c:v>-9.7943260000000008E-3</c:v>
                </c:pt>
                <c:pt idx="1893">
                  <c:v>-9.1498859999999994E-3</c:v>
                </c:pt>
                <c:pt idx="1894">
                  <c:v>-9.7943260000000008E-3</c:v>
                </c:pt>
                <c:pt idx="1895">
                  <c:v>-8.8276659999999996E-3</c:v>
                </c:pt>
                <c:pt idx="1896">
                  <c:v>-8.5054459999999998E-3</c:v>
                </c:pt>
                <c:pt idx="1897">
                  <c:v>-7.8610060000000002E-3</c:v>
                </c:pt>
                <c:pt idx="1898">
                  <c:v>-7.8610060000000002E-3</c:v>
                </c:pt>
                <c:pt idx="1899">
                  <c:v>-7.5387859999999996E-3</c:v>
                </c:pt>
                <c:pt idx="1900">
                  <c:v>-7.8610060000000002E-3</c:v>
                </c:pt>
                <c:pt idx="1901">
                  <c:v>-7.2165659999999998E-3</c:v>
                </c:pt>
                <c:pt idx="1902">
                  <c:v>-7.2165659999999998E-3</c:v>
                </c:pt>
                <c:pt idx="1903">
                  <c:v>-8.8276659999999996E-3</c:v>
                </c:pt>
                <c:pt idx="1904">
                  <c:v>-9.4721059999999992E-3</c:v>
                </c:pt>
                <c:pt idx="1905">
                  <c:v>-1.011655E-2</c:v>
                </c:pt>
                <c:pt idx="1906">
                  <c:v>-1.011655E-2</c:v>
                </c:pt>
                <c:pt idx="1907">
                  <c:v>-1.043877E-2</c:v>
                </c:pt>
                <c:pt idx="1908">
                  <c:v>-1.1727649999999999E-2</c:v>
                </c:pt>
                <c:pt idx="1909">
                  <c:v>-1.108321E-2</c:v>
                </c:pt>
                <c:pt idx="1910">
                  <c:v>-1.108321E-2</c:v>
                </c:pt>
                <c:pt idx="1911">
                  <c:v>-9.4721059999999992E-3</c:v>
                </c:pt>
                <c:pt idx="1912">
                  <c:v>-8.8276659999999996E-3</c:v>
                </c:pt>
                <c:pt idx="1913">
                  <c:v>-8.5054459999999998E-3</c:v>
                </c:pt>
                <c:pt idx="1914">
                  <c:v>-7.8610060000000002E-3</c:v>
                </c:pt>
                <c:pt idx="1915">
                  <c:v>-7.2165659999999998E-3</c:v>
                </c:pt>
                <c:pt idx="1916">
                  <c:v>-4.9610260000000003E-3</c:v>
                </c:pt>
                <c:pt idx="1917">
                  <c:v>-3.6721449999999999E-3</c:v>
                </c:pt>
                <c:pt idx="1918">
                  <c:v>-1.416605E-3</c:v>
                </c:pt>
                <c:pt idx="1919">
                  <c:v>1.483376E-3</c:v>
                </c:pt>
                <c:pt idx="1920">
                  <c:v>6.3166760000000002E-3</c:v>
                </c:pt>
                <c:pt idx="1921">
                  <c:v>1.179442E-2</c:v>
                </c:pt>
                <c:pt idx="1922">
                  <c:v>1.8238819999999999E-2</c:v>
                </c:pt>
                <c:pt idx="1923">
                  <c:v>2.500544E-2</c:v>
                </c:pt>
                <c:pt idx="1924">
                  <c:v>3.2738719999999999E-2</c:v>
                </c:pt>
                <c:pt idx="1925">
                  <c:v>4.0149780000000003E-2</c:v>
                </c:pt>
                <c:pt idx="1926">
                  <c:v>4.8205289999999998E-2</c:v>
                </c:pt>
                <c:pt idx="1927">
                  <c:v>5.4649690000000001E-2</c:v>
                </c:pt>
                <c:pt idx="1928">
                  <c:v>5.9805209999999998E-2</c:v>
                </c:pt>
                <c:pt idx="1929">
                  <c:v>6.3671850000000002E-2</c:v>
                </c:pt>
                <c:pt idx="1930">
                  <c:v>6.7216269999999995E-2</c:v>
                </c:pt>
                <c:pt idx="1931">
                  <c:v>7.0438470000000003E-2</c:v>
                </c:pt>
                <c:pt idx="1932">
                  <c:v>7.1727349999999995E-2</c:v>
                </c:pt>
                <c:pt idx="1933">
                  <c:v>7.1082909999999999E-2</c:v>
                </c:pt>
                <c:pt idx="1934">
                  <c:v>7.0760690000000001E-2</c:v>
                </c:pt>
                <c:pt idx="1935">
                  <c:v>6.9471809999999995E-2</c:v>
                </c:pt>
                <c:pt idx="1936">
                  <c:v>6.7538490000000007E-2</c:v>
                </c:pt>
                <c:pt idx="1937">
                  <c:v>6.5282950000000006E-2</c:v>
                </c:pt>
                <c:pt idx="1938">
                  <c:v>6.2382970000000003E-2</c:v>
                </c:pt>
                <c:pt idx="1939">
                  <c:v>5.819411E-2</c:v>
                </c:pt>
                <c:pt idx="1940">
                  <c:v>5.4971909999999999E-2</c:v>
                </c:pt>
                <c:pt idx="1941">
                  <c:v>5.013861E-2</c:v>
                </c:pt>
                <c:pt idx="1942">
                  <c:v>4.6594190000000001E-2</c:v>
                </c:pt>
                <c:pt idx="1943">
                  <c:v>4.1438660000000002E-2</c:v>
                </c:pt>
                <c:pt idx="1944">
                  <c:v>3.5316479999999997E-2</c:v>
                </c:pt>
                <c:pt idx="1945">
                  <c:v>3.08054E-2</c:v>
                </c:pt>
                <c:pt idx="1946">
                  <c:v>2.5327659999999998E-2</c:v>
                </c:pt>
                <c:pt idx="1947">
                  <c:v>2.049436E-2</c:v>
                </c:pt>
                <c:pt idx="1948">
                  <c:v>1.46944E-2</c:v>
                </c:pt>
                <c:pt idx="1949">
                  <c:v>8.8944369999999998E-3</c:v>
                </c:pt>
                <c:pt idx="1950">
                  <c:v>4.3833559999999997E-3</c:v>
                </c:pt>
                <c:pt idx="1951">
                  <c:v>-1.2772479999999999E-4</c:v>
                </c:pt>
                <c:pt idx="1952">
                  <c:v>-3.6721449999999999E-3</c:v>
                </c:pt>
                <c:pt idx="1953">
                  <c:v>-8.8276659999999996E-3</c:v>
                </c:pt>
                <c:pt idx="1954">
                  <c:v>-1.301653E-2</c:v>
                </c:pt>
                <c:pt idx="1955">
                  <c:v>-1.6883169999999999E-2</c:v>
                </c:pt>
                <c:pt idx="1956">
                  <c:v>-1.913871E-2</c:v>
                </c:pt>
                <c:pt idx="1957">
                  <c:v>-2.203869E-2</c:v>
                </c:pt>
                <c:pt idx="1958">
                  <c:v>-2.5583109999999999E-2</c:v>
                </c:pt>
                <c:pt idx="1959">
                  <c:v>-2.8160870000000001E-2</c:v>
                </c:pt>
                <c:pt idx="1960">
                  <c:v>-2.9771969999999998E-2</c:v>
                </c:pt>
                <c:pt idx="1961">
                  <c:v>-3.1383069999999999E-2</c:v>
                </c:pt>
                <c:pt idx="1962">
                  <c:v>-3.2671949999999998E-2</c:v>
                </c:pt>
                <c:pt idx="1963">
                  <c:v>-3.4927489999999999E-2</c:v>
                </c:pt>
                <c:pt idx="1964">
                  <c:v>-3.6538590000000003E-2</c:v>
                </c:pt>
                <c:pt idx="1965">
                  <c:v>-3.7183029999999999E-2</c:v>
                </c:pt>
                <c:pt idx="1966">
                  <c:v>-3.7827470000000002E-2</c:v>
                </c:pt>
                <c:pt idx="1967">
                  <c:v>-3.8471909999999998E-2</c:v>
                </c:pt>
                <c:pt idx="1968">
                  <c:v>-3.8471909999999998E-2</c:v>
                </c:pt>
                <c:pt idx="1969">
                  <c:v>-3.9760789999999997E-2</c:v>
                </c:pt>
                <c:pt idx="1970">
                  <c:v>-4.1049670000000003E-2</c:v>
                </c:pt>
                <c:pt idx="1971">
                  <c:v>-4.1049670000000003E-2</c:v>
                </c:pt>
                <c:pt idx="1972">
                  <c:v>-4.1049670000000003E-2</c:v>
                </c:pt>
                <c:pt idx="1973">
                  <c:v>-4.0727449999999998E-2</c:v>
                </c:pt>
                <c:pt idx="1974">
                  <c:v>-4.0727449999999998E-2</c:v>
                </c:pt>
                <c:pt idx="1975">
                  <c:v>-3.9760789999999997E-2</c:v>
                </c:pt>
                <c:pt idx="1976">
                  <c:v>-3.7505249999999997E-2</c:v>
                </c:pt>
                <c:pt idx="1977">
                  <c:v>-3.589415E-2</c:v>
                </c:pt>
                <c:pt idx="1978">
                  <c:v>-3.3638609999999999E-2</c:v>
                </c:pt>
                <c:pt idx="1979">
                  <c:v>-3.234973E-2</c:v>
                </c:pt>
                <c:pt idx="1980">
                  <c:v>-3.009419E-2</c:v>
                </c:pt>
                <c:pt idx="1981">
                  <c:v>-2.6871989999999998E-2</c:v>
                </c:pt>
                <c:pt idx="1982">
                  <c:v>-2.429423E-2</c:v>
                </c:pt>
                <c:pt idx="1983">
                  <c:v>-2.2360910000000001E-2</c:v>
                </c:pt>
                <c:pt idx="1984">
                  <c:v>-1.913871E-2</c:v>
                </c:pt>
                <c:pt idx="1985">
                  <c:v>-1.5916509999999998E-2</c:v>
                </c:pt>
                <c:pt idx="1986">
                  <c:v>-1.2372090000000001E-2</c:v>
                </c:pt>
                <c:pt idx="1987">
                  <c:v>-9.4721059999999992E-3</c:v>
                </c:pt>
                <c:pt idx="1988">
                  <c:v>-6.5721260000000002E-3</c:v>
                </c:pt>
                <c:pt idx="1989">
                  <c:v>-3.3499250000000001E-3</c:v>
                </c:pt>
                <c:pt idx="1990">
                  <c:v>-4.4994479999999998E-4</c:v>
                </c:pt>
                <c:pt idx="1991">
                  <c:v>3.4166959999999999E-3</c:v>
                </c:pt>
                <c:pt idx="1992">
                  <c:v>6.9611170000000002E-3</c:v>
                </c:pt>
                <c:pt idx="1993">
                  <c:v>9.2166569999999996E-3</c:v>
                </c:pt>
                <c:pt idx="1994">
                  <c:v>1.179442E-2</c:v>
                </c:pt>
                <c:pt idx="1995">
                  <c:v>1.372774E-2</c:v>
                </c:pt>
                <c:pt idx="1996">
                  <c:v>1.6305500000000001E-2</c:v>
                </c:pt>
                <c:pt idx="1997">
                  <c:v>1.7916600000000001E-2</c:v>
                </c:pt>
                <c:pt idx="1998">
                  <c:v>1.920548E-2</c:v>
                </c:pt>
                <c:pt idx="1999">
                  <c:v>1.8883259999999999E-2</c:v>
                </c:pt>
                <c:pt idx="2000">
                  <c:v>1.9527699999999999E-2</c:v>
                </c:pt>
                <c:pt idx="2001">
                  <c:v>2.049436E-2</c:v>
                </c:pt>
                <c:pt idx="2002">
                  <c:v>2.049436E-2</c:v>
                </c:pt>
                <c:pt idx="2003">
                  <c:v>1.984992E-2</c:v>
                </c:pt>
                <c:pt idx="2004">
                  <c:v>1.8883259999999999E-2</c:v>
                </c:pt>
                <c:pt idx="2005">
                  <c:v>1.7916600000000001E-2</c:v>
                </c:pt>
                <c:pt idx="2006">
                  <c:v>1.7916600000000001E-2</c:v>
                </c:pt>
                <c:pt idx="2007">
                  <c:v>1.6305500000000001E-2</c:v>
                </c:pt>
                <c:pt idx="2008">
                  <c:v>1.437218E-2</c:v>
                </c:pt>
                <c:pt idx="2009">
                  <c:v>1.3083300000000001E-2</c:v>
                </c:pt>
                <c:pt idx="2010">
                  <c:v>1.114998E-2</c:v>
                </c:pt>
                <c:pt idx="2011">
                  <c:v>1.0505540000000001E-2</c:v>
                </c:pt>
                <c:pt idx="2012">
                  <c:v>8.572217E-3</c:v>
                </c:pt>
                <c:pt idx="2013">
                  <c:v>6.3166760000000002E-3</c:v>
                </c:pt>
                <c:pt idx="2014">
                  <c:v>4.3833559999999997E-3</c:v>
                </c:pt>
                <c:pt idx="2015">
                  <c:v>2.7722559999999999E-3</c:v>
                </c:pt>
                <c:pt idx="2016">
                  <c:v>1.805596E-3</c:v>
                </c:pt>
                <c:pt idx="2017">
                  <c:v>1.9449530000000001E-4</c:v>
                </c:pt>
                <c:pt idx="2018">
                  <c:v>-1.416605E-3</c:v>
                </c:pt>
                <c:pt idx="2019">
                  <c:v>-3.6721449999999999E-3</c:v>
                </c:pt>
                <c:pt idx="2020">
                  <c:v>-4.3165850000000004E-3</c:v>
                </c:pt>
                <c:pt idx="2021">
                  <c:v>-5.2832460000000001E-3</c:v>
                </c:pt>
                <c:pt idx="2022">
                  <c:v>-6.2499060000000004E-3</c:v>
                </c:pt>
                <c:pt idx="2023">
                  <c:v>-7.5387859999999996E-3</c:v>
                </c:pt>
                <c:pt idx="2024">
                  <c:v>-8.183226E-3</c:v>
                </c:pt>
                <c:pt idx="2025">
                  <c:v>-8.8276659999999996E-3</c:v>
                </c:pt>
                <c:pt idx="2026">
                  <c:v>-9.1498859999999994E-3</c:v>
                </c:pt>
                <c:pt idx="2027">
                  <c:v>-9.7943260000000008E-3</c:v>
                </c:pt>
                <c:pt idx="2028">
                  <c:v>-1.043877E-2</c:v>
                </c:pt>
                <c:pt idx="2029">
                  <c:v>-1.1727649999999999E-2</c:v>
                </c:pt>
                <c:pt idx="2030">
                  <c:v>-1.2372090000000001E-2</c:v>
                </c:pt>
                <c:pt idx="2031">
                  <c:v>-1.1727649999999999E-2</c:v>
                </c:pt>
                <c:pt idx="2032">
                  <c:v>-1.2372090000000001E-2</c:v>
                </c:pt>
                <c:pt idx="2033">
                  <c:v>-1.301653E-2</c:v>
                </c:pt>
                <c:pt idx="2034">
                  <c:v>-1.398319E-2</c:v>
                </c:pt>
                <c:pt idx="2035">
                  <c:v>-1.4627630000000001E-2</c:v>
                </c:pt>
                <c:pt idx="2036">
                  <c:v>-1.398319E-2</c:v>
                </c:pt>
                <c:pt idx="2037">
                  <c:v>-1.4305409999999999E-2</c:v>
                </c:pt>
                <c:pt idx="2038">
                  <c:v>-1.527207E-2</c:v>
                </c:pt>
                <c:pt idx="2039">
                  <c:v>-1.5916509999999998E-2</c:v>
                </c:pt>
                <c:pt idx="2040">
                  <c:v>-1.623873E-2</c:v>
                </c:pt>
                <c:pt idx="2041">
                  <c:v>-1.527207E-2</c:v>
                </c:pt>
                <c:pt idx="2042">
                  <c:v>-1.5916509999999998E-2</c:v>
                </c:pt>
                <c:pt idx="2043">
                  <c:v>-1.5916509999999998E-2</c:v>
                </c:pt>
                <c:pt idx="2044">
                  <c:v>-1.5916509999999998E-2</c:v>
                </c:pt>
                <c:pt idx="2045">
                  <c:v>-1.5916509999999998E-2</c:v>
                </c:pt>
                <c:pt idx="2046">
                  <c:v>-1.4627630000000001E-2</c:v>
                </c:pt>
                <c:pt idx="2047">
                  <c:v>-1.4305409999999999E-2</c:v>
                </c:pt>
                <c:pt idx="2048">
                  <c:v>-1.398319E-2</c:v>
                </c:pt>
                <c:pt idx="2049">
                  <c:v>-1.366097E-2</c:v>
                </c:pt>
                <c:pt idx="2050">
                  <c:v>-1.333875E-2</c:v>
                </c:pt>
                <c:pt idx="2051">
                  <c:v>-1.2049870000000001E-2</c:v>
                </c:pt>
                <c:pt idx="2052">
                  <c:v>-1.1405429999999999E-2</c:v>
                </c:pt>
                <c:pt idx="2053">
                  <c:v>-1.076099E-2</c:v>
                </c:pt>
                <c:pt idx="2054">
                  <c:v>-1.043877E-2</c:v>
                </c:pt>
                <c:pt idx="2055">
                  <c:v>-9.7943260000000008E-3</c:v>
                </c:pt>
                <c:pt idx="2056">
                  <c:v>-9.4721059999999992E-3</c:v>
                </c:pt>
                <c:pt idx="2057">
                  <c:v>-9.4721059999999992E-3</c:v>
                </c:pt>
                <c:pt idx="2058">
                  <c:v>-9.4721059999999992E-3</c:v>
                </c:pt>
                <c:pt idx="2059">
                  <c:v>-9.7943260000000008E-3</c:v>
                </c:pt>
                <c:pt idx="2060">
                  <c:v>-1.043877E-2</c:v>
                </c:pt>
                <c:pt idx="2061">
                  <c:v>-9.7943260000000008E-3</c:v>
                </c:pt>
                <c:pt idx="2062">
                  <c:v>-1.043877E-2</c:v>
                </c:pt>
                <c:pt idx="2063">
                  <c:v>-1.1405429999999999E-2</c:v>
                </c:pt>
                <c:pt idx="2064">
                  <c:v>-1.2049870000000001E-2</c:v>
                </c:pt>
                <c:pt idx="2065">
                  <c:v>-1.1727649999999999E-2</c:v>
                </c:pt>
                <c:pt idx="2066">
                  <c:v>-1.2049870000000001E-2</c:v>
                </c:pt>
                <c:pt idx="2067">
                  <c:v>-1.2049870000000001E-2</c:v>
                </c:pt>
                <c:pt idx="2068">
                  <c:v>-1.2372090000000001E-2</c:v>
                </c:pt>
                <c:pt idx="2069">
                  <c:v>-1.1727649999999999E-2</c:v>
                </c:pt>
                <c:pt idx="2070">
                  <c:v>-1.108321E-2</c:v>
                </c:pt>
                <c:pt idx="2071">
                  <c:v>-9.7943260000000008E-3</c:v>
                </c:pt>
                <c:pt idx="2072">
                  <c:v>-9.1498859999999994E-3</c:v>
                </c:pt>
                <c:pt idx="2073">
                  <c:v>-8.183226E-3</c:v>
                </c:pt>
                <c:pt idx="2074">
                  <c:v>-7.2165659999999998E-3</c:v>
                </c:pt>
                <c:pt idx="2075">
                  <c:v>-5.6054659999999999E-3</c:v>
                </c:pt>
                <c:pt idx="2076">
                  <c:v>-3.3499250000000001E-3</c:v>
                </c:pt>
                <c:pt idx="2077">
                  <c:v>-1.416605E-3</c:v>
                </c:pt>
                <c:pt idx="2078">
                  <c:v>1.1611550000000001E-3</c:v>
                </c:pt>
                <c:pt idx="2079">
                  <c:v>3.7389160000000001E-3</c:v>
                </c:pt>
                <c:pt idx="2080">
                  <c:v>9.5388769999999994E-3</c:v>
                </c:pt>
                <c:pt idx="2081">
                  <c:v>1.501662E-2</c:v>
                </c:pt>
                <c:pt idx="2082">
                  <c:v>2.3072120000000002E-2</c:v>
                </c:pt>
                <c:pt idx="2083">
                  <c:v>3.0483179999999999E-2</c:v>
                </c:pt>
                <c:pt idx="2084">
                  <c:v>3.8216460000000001E-2</c:v>
                </c:pt>
                <c:pt idx="2085">
                  <c:v>4.6594190000000001E-2</c:v>
                </c:pt>
                <c:pt idx="2086">
                  <c:v>5.4327470000000003E-2</c:v>
                </c:pt>
                <c:pt idx="2087">
                  <c:v>6.1094089999999997E-2</c:v>
                </c:pt>
                <c:pt idx="2088">
                  <c:v>6.5282950000000006E-2</c:v>
                </c:pt>
                <c:pt idx="2089">
                  <c:v>6.9149589999999997E-2</c:v>
                </c:pt>
                <c:pt idx="2090">
                  <c:v>7.2694010000000003E-2</c:v>
                </c:pt>
                <c:pt idx="2091">
                  <c:v>7.4949550000000004E-2</c:v>
                </c:pt>
                <c:pt idx="2092">
                  <c:v>7.6560649999999994E-2</c:v>
                </c:pt>
                <c:pt idx="2093">
                  <c:v>7.4949550000000004E-2</c:v>
                </c:pt>
                <c:pt idx="2094">
                  <c:v>7.3982889999999996E-2</c:v>
                </c:pt>
                <c:pt idx="2095">
                  <c:v>7.2694010000000003E-2</c:v>
                </c:pt>
                <c:pt idx="2096">
                  <c:v>7.1082909999999999E-2</c:v>
                </c:pt>
                <c:pt idx="2097">
                  <c:v>6.9149589999999997E-2</c:v>
                </c:pt>
                <c:pt idx="2098">
                  <c:v>6.4960729999999994E-2</c:v>
                </c:pt>
                <c:pt idx="2099">
                  <c:v>6.0449650000000001E-2</c:v>
                </c:pt>
                <c:pt idx="2100">
                  <c:v>5.6905230000000001E-2</c:v>
                </c:pt>
                <c:pt idx="2101">
                  <c:v>5.2071930000000002E-2</c:v>
                </c:pt>
                <c:pt idx="2102">
                  <c:v>4.788307E-2</c:v>
                </c:pt>
                <c:pt idx="2103">
                  <c:v>4.176088E-2</c:v>
                </c:pt>
                <c:pt idx="2104">
                  <c:v>3.596092E-2</c:v>
                </c:pt>
                <c:pt idx="2105">
                  <c:v>3.0483179999999999E-2</c:v>
                </c:pt>
                <c:pt idx="2106">
                  <c:v>2.4683219999999999E-2</c:v>
                </c:pt>
                <c:pt idx="2107">
                  <c:v>1.9527699999999999E-2</c:v>
                </c:pt>
                <c:pt idx="2108">
                  <c:v>1.3083300000000001E-2</c:v>
                </c:pt>
                <c:pt idx="2109">
                  <c:v>7.283337E-3</c:v>
                </c:pt>
                <c:pt idx="2110">
                  <c:v>2.1278159999999998E-3</c:v>
                </c:pt>
                <c:pt idx="2111">
                  <c:v>-2.0610450000000001E-3</c:v>
                </c:pt>
                <c:pt idx="2112">
                  <c:v>-6.5721260000000002E-3</c:v>
                </c:pt>
                <c:pt idx="2113">
                  <c:v>-1.1405429999999999E-2</c:v>
                </c:pt>
                <c:pt idx="2114">
                  <c:v>-1.527207E-2</c:v>
                </c:pt>
                <c:pt idx="2115">
                  <c:v>-1.849427E-2</c:v>
                </c:pt>
                <c:pt idx="2116">
                  <c:v>-2.1072029999999999E-2</c:v>
                </c:pt>
                <c:pt idx="2117">
                  <c:v>-2.364979E-2</c:v>
                </c:pt>
                <c:pt idx="2118">
                  <c:v>-2.6227549999999999E-2</c:v>
                </c:pt>
                <c:pt idx="2119">
                  <c:v>-2.9127529999999999E-2</c:v>
                </c:pt>
                <c:pt idx="2120">
                  <c:v>-3.1383069999999999E-2</c:v>
                </c:pt>
                <c:pt idx="2121">
                  <c:v>-3.2027510000000002E-2</c:v>
                </c:pt>
                <c:pt idx="2122">
                  <c:v>-3.3638609999999999E-2</c:v>
                </c:pt>
                <c:pt idx="2123">
                  <c:v>-3.460527E-2</c:v>
                </c:pt>
                <c:pt idx="2124">
                  <c:v>-3.6216369999999998E-2</c:v>
                </c:pt>
                <c:pt idx="2125">
                  <c:v>-3.6860810000000001E-2</c:v>
                </c:pt>
                <c:pt idx="2126">
                  <c:v>-3.7827470000000002E-2</c:v>
                </c:pt>
                <c:pt idx="2127">
                  <c:v>-3.7505249999999997E-2</c:v>
                </c:pt>
                <c:pt idx="2128">
                  <c:v>-3.8471909999999998E-2</c:v>
                </c:pt>
                <c:pt idx="2129">
                  <c:v>-3.8794130000000003E-2</c:v>
                </c:pt>
                <c:pt idx="2130">
                  <c:v>-3.8794130000000003E-2</c:v>
                </c:pt>
                <c:pt idx="2131">
                  <c:v>-3.8794130000000003E-2</c:v>
                </c:pt>
                <c:pt idx="2132">
                  <c:v>-3.8471909999999998E-2</c:v>
                </c:pt>
                <c:pt idx="2133">
                  <c:v>-3.8471909999999998E-2</c:v>
                </c:pt>
                <c:pt idx="2134">
                  <c:v>-3.814969E-2</c:v>
                </c:pt>
                <c:pt idx="2135">
                  <c:v>-3.7183029999999999E-2</c:v>
                </c:pt>
                <c:pt idx="2136">
                  <c:v>-3.5249709999999997E-2</c:v>
                </c:pt>
                <c:pt idx="2137">
                  <c:v>-3.3316390000000001E-2</c:v>
                </c:pt>
                <c:pt idx="2138">
                  <c:v>-3.1705289999999997E-2</c:v>
                </c:pt>
                <c:pt idx="2139">
                  <c:v>-3.0416410000000001E-2</c:v>
                </c:pt>
                <c:pt idx="2140">
                  <c:v>-2.783865E-2</c:v>
                </c:pt>
                <c:pt idx="2141">
                  <c:v>-2.4616450000000002E-2</c:v>
                </c:pt>
                <c:pt idx="2142">
                  <c:v>-2.139425E-2</c:v>
                </c:pt>
                <c:pt idx="2143">
                  <c:v>-1.8172049999999999E-2</c:v>
                </c:pt>
                <c:pt idx="2144">
                  <c:v>-1.559429E-2</c:v>
                </c:pt>
                <c:pt idx="2145">
                  <c:v>-1.2049870000000001E-2</c:v>
                </c:pt>
                <c:pt idx="2146">
                  <c:v>-9.1498859999999994E-3</c:v>
                </c:pt>
                <c:pt idx="2147">
                  <c:v>-5.2832460000000001E-3</c:v>
                </c:pt>
                <c:pt idx="2148">
                  <c:v>-2.7054850000000001E-3</c:v>
                </c:pt>
                <c:pt idx="2149">
                  <c:v>5.1671530000000005E-4</c:v>
                </c:pt>
                <c:pt idx="2150">
                  <c:v>3.4166959999999999E-3</c:v>
                </c:pt>
                <c:pt idx="2151">
                  <c:v>6.3166760000000002E-3</c:v>
                </c:pt>
                <c:pt idx="2152">
                  <c:v>9.2166569999999996E-3</c:v>
                </c:pt>
                <c:pt idx="2153">
                  <c:v>1.114998E-2</c:v>
                </c:pt>
                <c:pt idx="2154">
                  <c:v>1.3083300000000001E-2</c:v>
                </c:pt>
                <c:pt idx="2155">
                  <c:v>1.501662E-2</c:v>
                </c:pt>
                <c:pt idx="2156">
                  <c:v>1.6627719999999999E-2</c:v>
                </c:pt>
                <c:pt idx="2157">
                  <c:v>1.8238819999999999E-2</c:v>
                </c:pt>
                <c:pt idx="2158">
                  <c:v>1.920548E-2</c:v>
                </c:pt>
                <c:pt idx="2159">
                  <c:v>1.920548E-2</c:v>
                </c:pt>
                <c:pt idx="2160">
                  <c:v>1.920548E-2</c:v>
                </c:pt>
                <c:pt idx="2161">
                  <c:v>1.9527699999999999E-2</c:v>
                </c:pt>
                <c:pt idx="2162">
                  <c:v>1.8883259999999999E-2</c:v>
                </c:pt>
                <c:pt idx="2163">
                  <c:v>1.8238819999999999E-2</c:v>
                </c:pt>
                <c:pt idx="2164">
                  <c:v>1.7272160000000002E-2</c:v>
                </c:pt>
                <c:pt idx="2165">
                  <c:v>1.6305500000000001E-2</c:v>
                </c:pt>
                <c:pt idx="2166">
                  <c:v>1.5983279999999999E-2</c:v>
                </c:pt>
                <c:pt idx="2167">
                  <c:v>1.437218E-2</c:v>
                </c:pt>
                <c:pt idx="2168">
                  <c:v>1.3405520000000001E-2</c:v>
                </c:pt>
                <c:pt idx="2169">
                  <c:v>1.179442E-2</c:v>
                </c:pt>
                <c:pt idx="2170">
                  <c:v>1.0505540000000001E-2</c:v>
                </c:pt>
                <c:pt idx="2171">
                  <c:v>9.8610969999999992E-3</c:v>
                </c:pt>
                <c:pt idx="2172">
                  <c:v>7.9277770000000004E-3</c:v>
                </c:pt>
                <c:pt idx="2173">
                  <c:v>5.9944559999999996E-3</c:v>
                </c:pt>
                <c:pt idx="2174">
                  <c:v>4.0611359999999999E-3</c:v>
                </c:pt>
                <c:pt idx="2175">
                  <c:v>3.0944760000000001E-3</c:v>
                </c:pt>
                <c:pt idx="2176">
                  <c:v>2.1278159999999998E-3</c:v>
                </c:pt>
                <c:pt idx="2177">
                  <c:v>5.1671530000000005E-4</c:v>
                </c:pt>
                <c:pt idx="2178">
                  <c:v>-2.0610450000000001E-3</c:v>
                </c:pt>
                <c:pt idx="2179">
                  <c:v>-3.0277049999999999E-3</c:v>
                </c:pt>
                <c:pt idx="2180">
                  <c:v>-4.6388059999999997E-3</c:v>
                </c:pt>
                <c:pt idx="2181">
                  <c:v>-5.6054659999999999E-3</c:v>
                </c:pt>
                <c:pt idx="2182">
                  <c:v>-6.5721260000000002E-3</c:v>
                </c:pt>
                <c:pt idx="2183">
                  <c:v>-8.183226E-3</c:v>
                </c:pt>
                <c:pt idx="2184">
                  <c:v>-9.4721059999999992E-3</c:v>
                </c:pt>
                <c:pt idx="2185">
                  <c:v>-9.7943260000000008E-3</c:v>
                </c:pt>
                <c:pt idx="2186">
                  <c:v>-1.043877E-2</c:v>
                </c:pt>
                <c:pt idx="2187">
                  <c:v>-1.2049870000000001E-2</c:v>
                </c:pt>
                <c:pt idx="2188">
                  <c:v>-1.2049870000000001E-2</c:v>
                </c:pt>
                <c:pt idx="2189">
                  <c:v>-1.301653E-2</c:v>
                </c:pt>
                <c:pt idx="2190">
                  <c:v>-1.333875E-2</c:v>
                </c:pt>
                <c:pt idx="2191">
                  <c:v>-1.301653E-2</c:v>
                </c:pt>
                <c:pt idx="2192">
                  <c:v>-1.333875E-2</c:v>
                </c:pt>
                <c:pt idx="2193">
                  <c:v>-1.398319E-2</c:v>
                </c:pt>
                <c:pt idx="2194">
                  <c:v>-1.527207E-2</c:v>
                </c:pt>
                <c:pt idx="2195">
                  <c:v>-1.559429E-2</c:v>
                </c:pt>
                <c:pt idx="2196">
                  <c:v>-1.527207E-2</c:v>
                </c:pt>
                <c:pt idx="2197">
                  <c:v>-1.4949850000000001E-2</c:v>
                </c:pt>
                <c:pt idx="2198">
                  <c:v>-1.4949850000000001E-2</c:v>
                </c:pt>
                <c:pt idx="2199">
                  <c:v>-1.527207E-2</c:v>
                </c:pt>
                <c:pt idx="2200">
                  <c:v>-1.527207E-2</c:v>
                </c:pt>
                <c:pt idx="2201">
                  <c:v>-1.398319E-2</c:v>
                </c:pt>
                <c:pt idx="2202">
                  <c:v>-1.301653E-2</c:v>
                </c:pt>
                <c:pt idx="2203">
                  <c:v>-1.301653E-2</c:v>
                </c:pt>
                <c:pt idx="2204">
                  <c:v>-1.366097E-2</c:v>
                </c:pt>
                <c:pt idx="2205">
                  <c:v>-1.333875E-2</c:v>
                </c:pt>
                <c:pt idx="2206">
                  <c:v>-1.301653E-2</c:v>
                </c:pt>
                <c:pt idx="2207">
                  <c:v>-1.2049870000000001E-2</c:v>
                </c:pt>
                <c:pt idx="2208">
                  <c:v>-1.2049870000000001E-2</c:v>
                </c:pt>
                <c:pt idx="2209">
                  <c:v>-1.2049870000000001E-2</c:v>
                </c:pt>
                <c:pt idx="2210">
                  <c:v>-1.011655E-2</c:v>
                </c:pt>
                <c:pt idx="2211">
                  <c:v>-1.043877E-2</c:v>
                </c:pt>
                <c:pt idx="2212">
                  <c:v>-9.1498859999999994E-3</c:v>
                </c:pt>
                <c:pt idx="2213">
                  <c:v>-9.4721059999999992E-3</c:v>
                </c:pt>
                <c:pt idx="2214">
                  <c:v>-9.4721059999999992E-3</c:v>
                </c:pt>
                <c:pt idx="2215">
                  <c:v>-9.1498859999999994E-3</c:v>
                </c:pt>
                <c:pt idx="2216">
                  <c:v>-8.8276659999999996E-3</c:v>
                </c:pt>
                <c:pt idx="2217">
                  <c:v>-8.5054459999999998E-3</c:v>
                </c:pt>
                <c:pt idx="2218">
                  <c:v>-9.1498859999999994E-3</c:v>
                </c:pt>
                <c:pt idx="2219">
                  <c:v>-9.1498859999999994E-3</c:v>
                </c:pt>
                <c:pt idx="2220">
                  <c:v>-9.4721059999999992E-3</c:v>
                </c:pt>
                <c:pt idx="2221">
                  <c:v>-9.4721059999999992E-3</c:v>
                </c:pt>
                <c:pt idx="2222">
                  <c:v>-9.7943260000000008E-3</c:v>
                </c:pt>
                <c:pt idx="2223">
                  <c:v>-1.043877E-2</c:v>
                </c:pt>
                <c:pt idx="2224">
                  <c:v>-1.108321E-2</c:v>
                </c:pt>
                <c:pt idx="2225">
                  <c:v>-1.1405429999999999E-2</c:v>
                </c:pt>
                <c:pt idx="2226">
                  <c:v>-1.043877E-2</c:v>
                </c:pt>
                <c:pt idx="2227">
                  <c:v>-9.7943260000000008E-3</c:v>
                </c:pt>
                <c:pt idx="2228">
                  <c:v>-9.7943260000000008E-3</c:v>
                </c:pt>
                <c:pt idx="2229">
                  <c:v>-8.8276659999999996E-3</c:v>
                </c:pt>
                <c:pt idx="2230">
                  <c:v>-7.5387859999999996E-3</c:v>
                </c:pt>
                <c:pt idx="2231">
                  <c:v>-6.2499060000000004E-3</c:v>
                </c:pt>
                <c:pt idx="2232">
                  <c:v>-4.3165850000000004E-3</c:v>
                </c:pt>
                <c:pt idx="2233">
                  <c:v>-3.0277049999999999E-3</c:v>
                </c:pt>
                <c:pt idx="2234">
                  <c:v>-4.4994479999999998E-4</c:v>
                </c:pt>
                <c:pt idx="2235">
                  <c:v>2.4500360000000001E-3</c:v>
                </c:pt>
                <c:pt idx="2236">
                  <c:v>7.283337E-3</c:v>
                </c:pt>
                <c:pt idx="2237">
                  <c:v>1.3405520000000001E-2</c:v>
                </c:pt>
                <c:pt idx="2238">
                  <c:v>2.0172140000000002E-2</c:v>
                </c:pt>
                <c:pt idx="2239">
                  <c:v>2.790542E-2</c:v>
                </c:pt>
                <c:pt idx="2240">
                  <c:v>3.6605360000000003E-2</c:v>
                </c:pt>
                <c:pt idx="2241">
                  <c:v>4.5949749999999998E-2</c:v>
                </c:pt>
                <c:pt idx="2242">
                  <c:v>5.4327470000000003E-2</c:v>
                </c:pt>
                <c:pt idx="2243">
                  <c:v>6.173853E-2</c:v>
                </c:pt>
                <c:pt idx="2244">
                  <c:v>6.7216269999999995E-2</c:v>
                </c:pt>
                <c:pt idx="2245">
                  <c:v>7.2371790000000005E-2</c:v>
                </c:pt>
                <c:pt idx="2246">
                  <c:v>7.6882870000000006E-2</c:v>
                </c:pt>
                <c:pt idx="2247">
                  <c:v>8.0105079999999995E-2</c:v>
                </c:pt>
                <c:pt idx="2248">
                  <c:v>8.0749520000000005E-2</c:v>
                </c:pt>
                <c:pt idx="2249">
                  <c:v>8.1393960000000001E-2</c:v>
                </c:pt>
                <c:pt idx="2250">
                  <c:v>8.0749520000000005E-2</c:v>
                </c:pt>
                <c:pt idx="2251">
                  <c:v>8.0427299999999993E-2</c:v>
                </c:pt>
                <c:pt idx="2252">
                  <c:v>7.8816189999999994E-2</c:v>
                </c:pt>
                <c:pt idx="2253">
                  <c:v>7.5271770000000002E-2</c:v>
                </c:pt>
                <c:pt idx="2254">
                  <c:v>7.1405129999999997E-2</c:v>
                </c:pt>
                <c:pt idx="2255">
                  <c:v>6.8505150000000001E-2</c:v>
                </c:pt>
                <c:pt idx="2256">
                  <c:v>6.4960729999999994E-2</c:v>
                </c:pt>
                <c:pt idx="2257">
                  <c:v>6.1094089999999997E-2</c:v>
                </c:pt>
                <c:pt idx="2258">
                  <c:v>5.4327470000000003E-2</c:v>
                </c:pt>
                <c:pt idx="2259">
                  <c:v>4.8849730000000001E-2</c:v>
                </c:pt>
                <c:pt idx="2260">
                  <c:v>4.3694200000000002E-2</c:v>
                </c:pt>
                <c:pt idx="2261">
                  <c:v>3.7572019999999998E-2</c:v>
                </c:pt>
                <c:pt idx="2262">
                  <c:v>3.144984E-2</c:v>
                </c:pt>
                <c:pt idx="2263">
                  <c:v>2.5972100000000001E-2</c:v>
                </c:pt>
                <c:pt idx="2264">
                  <c:v>1.984992E-2</c:v>
                </c:pt>
                <c:pt idx="2265">
                  <c:v>1.437218E-2</c:v>
                </c:pt>
                <c:pt idx="2266">
                  <c:v>8.8944369999999998E-3</c:v>
                </c:pt>
                <c:pt idx="2267">
                  <c:v>4.3833559999999997E-3</c:v>
                </c:pt>
                <c:pt idx="2268">
                  <c:v>1.9449530000000001E-4</c:v>
                </c:pt>
                <c:pt idx="2269">
                  <c:v>-4.9610260000000003E-3</c:v>
                </c:pt>
                <c:pt idx="2270">
                  <c:v>-8.8276659999999996E-3</c:v>
                </c:pt>
                <c:pt idx="2271">
                  <c:v>-1.2049870000000001E-2</c:v>
                </c:pt>
                <c:pt idx="2272">
                  <c:v>-1.559429E-2</c:v>
                </c:pt>
                <c:pt idx="2273">
                  <c:v>-1.9460930000000001E-2</c:v>
                </c:pt>
                <c:pt idx="2274">
                  <c:v>-2.2683129999999999E-2</c:v>
                </c:pt>
                <c:pt idx="2275">
                  <c:v>-2.4616450000000002E-2</c:v>
                </c:pt>
                <c:pt idx="2276">
                  <c:v>-2.719421E-2</c:v>
                </c:pt>
                <c:pt idx="2277">
                  <c:v>-2.7516430000000001E-2</c:v>
                </c:pt>
                <c:pt idx="2278">
                  <c:v>-3.009419E-2</c:v>
                </c:pt>
                <c:pt idx="2279">
                  <c:v>-3.1383069999999999E-2</c:v>
                </c:pt>
                <c:pt idx="2280">
                  <c:v>-3.2671949999999998E-2</c:v>
                </c:pt>
                <c:pt idx="2281">
                  <c:v>-3.2671949999999998E-2</c:v>
                </c:pt>
                <c:pt idx="2282">
                  <c:v>-3.3316390000000001E-2</c:v>
                </c:pt>
                <c:pt idx="2283">
                  <c:v>-3.3316390000000001E-2</c:v>
                </c:pt>
                <c:pt idx="2284">
                  <c:v>-3.460527E-2</c:v>
                </c:pt>
                <c:pt idx="2285">
                  <c:v>-3.4927489999999999E-2</c:v>
                </c:pt>
                <c:pt idx="2286">
                  <c:v>-3.460527E-2</c:v>
                </c:pt>
                <c:pt idx="2287">
                  <c:v>-3.5571930000000002E-2</c:v>
                </c:pt>
                <c:pt idx="2288">
                  <c:v>-3.5249709999999997E-2</c:v>
                </c:pt>
                <c:pt idx="2289">
                  <c:v>-3.6216369999999998E-2</c:v>
                </c:pt>
                <c:pt idx="2290">
                  <c:v>-3.6216369999999998E-2</c:v>
                </c:pt>
                <c:pt idx="2291">
                  <c:v>-3.4927489999999999E-2</c:v>
                </c:pt>
                <c:pt idx="2292">
                  <c:v>-3.4283050000000002E-2</c:v>
                </c:pt>
                <c:pt idx="2293">
                  <c:v>-3.2994170000000003E-2</c:v>
                </c:pt>
                <c:pt idx="2294">
                  <c:v>-3.1383069999999999E-2</c:v>
                </c:pt>
                <c:pt idx="2295">
                  <c:v>-3.009419E-2</c:v>
                </c:pt>
                <c:pt idx="2296">
                  <c:v>-2.719421E-2</c:v>
                </c:pt>
                <c:pt idx="2297">
                  <c:v>-2.5260890000000001E-2</c:v>
                </c:pt>
                <c:pt idx="2298">
                  <c:v>-2.364979E-2</c:v>
                </c:pt>
                <c:pt idx="2299">
                  <c:v>-2.139425E-2</c:v>
                </c:pt>
                <c:pt idx="2300">
                  <c:v>-1.8172049999999999E-2</c:v>
                </c:pt>
                <c:pt idx="2301">
                  <c:v>-1.527207E-2</c:v>
                </c:pt>
                <c:pt idx="2302">
                  <c:v>-1.301653E-2</c:v>
                </c:pt>
                <c:pt idx="2303">
                  <c:v>-1.011655E-2</c:v>
                </c:pt>
                <c:pt idx="2304">
                  <c:v>-8.5054459999999998E-3</c:v>
                </c:pt>
                <c:pt idx="2305">
                  <c:v>-5.6054659999999999E-3</c:v>
                </c:pt>
                <c:pt idx="2306">
                  <c:v>-2.3832649999999999E-3</c:v>
                </c:pt>
                <c:pt idx="2307">
                  <c:v>1.9449530000000001E-4</c:v>
                </c:pt>
                <c:pt idx="2308">
                  <c:v>2.1278159999999998E-3</c:v>
                </c:pt>
                <c:pt idx="2309">
                  <c:v>3.7389160000000001E-3</c:v>
                </c:pt>
                <c:pt idx="2310">
                  <c:v>6.3166760000000002E-3</c:v>
                </c:pt>
                <c:pt idx="2311">
                  <c:v>8.8944369999999998E-3</c:v>
                </c:pt>
                <c:pt idx="2312">
                  <c:v>1.114998E-2</c:v>
                </c:pt>
                <c:pt idx="2313">
                  <c:v>1.3083300000000001E-2</c:v>
                </c:pt>
                <c:pt idx="2314">
                  <c:v>1.46944E-2</c:v>
                </c:pt>
                <c:pt idx="2315">
                  <c:v>1.5661060000000001E-2</c:v>
                </c:pt>
                <c:pt idx="2316">
                  <c:v>1.694994E-2</c:v>
                </c:pt>
                <c:pt idx="2317">
                  <c:v>1.7916600000000001E-2</c:v>
                </c:pt>
                <c:pt idx="2318">
                  <c:v>1.8238819999999999E-2</c:v>
                </c:pt>
                <c:pt idx="2319">
                  <c:v>1.759438E-2</c:v>
                </c:pt>
                <c:pt idx="2320">
                  <c:v>1.7272160000000002E-2</c:v>
                </c:pt>
                <c:pt idx="2321">
                  <c:v>1.759438E-2</c:v>
                </c:pt>
                <c:pt idx="2322">
                  <c:v>1.694994E-2</c:v>
                </c:pt>
                <c:pt idx="2323">
                  <c:v>1.5661060000000001E-2</c:v>
                </c:pt>
                <c:pt idx="2324">
                  <c:v>1.46944E-2</c:v>
                </c:pt>
                <c:pt idx="2325">
                  <c:v>1.3405520000000001E-2</c:v>
                </c:pt>
                <c:pt idx="2326">
                  <c:v>1.243886E-2</c:v>
                </c:pt>
                <c:pt idx="2327">
                  <c:v>1.14722E-2</c:v>
                </c:pt>
                <c:pt idx="2328">
                  <c:v>9.5388769999999994E-3</c:v>
                </c:pt>
                <c:pt idx="2329">
                  <c:v>8.2499970000000002E-3</c:v>
                </c:pt>
                <c:pt idx="2330">
                  <c:v>6.9611170000000002E-3</c:v>
                </c:pt>
                <c:pt idx="2331">
                  <c:v>5.9944559999999996E-3</c:v>
                </c:pt>
                <c:pt idx="2332">
                  <c:v>4.3833559999999997E-3</c:v>
                </c:pt>
                <c:pt idx="2333">
                  <c:v>2.7722559999999999E-3</c:v>
                </c:pt>
                <c:pt idx="2334">
                  <c:v>-1.2772479999999999E-4</c:v>
                </c:pt>
                <c:pt idx="2335">
                  <c:v>-1.094385E-3</c:v>
                </c:pt>
                <c:pt idx="2336">
                  <c:v>-2.7054850000000001E-3</c:v>
                </c:pt>
                <c:pt idx="2337">
                  <c:v>-3.3499250000000001E-3</c:v>
                </c:pt>
                <c:pt idx="2338">
                  <c:v>-4.9610260000000003E-3</c:v>
                </c:pt>
                <c:pt idx="2339">
                  <c:v>-6.5721260000000002E-3</c:v>
                </c:pt>
                <c:pt idx="2340">
                  <c:v>-7.5387859999999996E-3</c:v>
                </c:pt>
                <c:pt idx="2341">
                  <c:v>-7.8610060000000002E-3</c:v>
                </c:pt>
                <c:pt idx="2342">
                  <c:v>-9.1498859999999994E-3</c:v>
                </c:pt>
                <c:pt idx="2343">
                  <c:v>-1.043877E-2</c:v>
                </c:pt>
                <c:pt idx="2344">
                  <c:v>-1.1727649999999999E-2</c:v>
                </c:pt>
                <c:pt idx="2345">
                  <c:v>-1.2372090000000001E-2</c:v>
                </c:pt>
                <c:pt idx="2346">
                  <c:v>-1.269431E-2</c:v>
                </c:pt>
                <c:pt idx="2347">
                  <c:v>-1.333875E-2</c:v>
                </c:pt>
                <c:pt idx="2348">
                  <c:v>-1.366097E-2</c:v>
                </c:pt>
                <c:pt idx="2349">
                  <c:v>-1.4627630000000001E-2</c:v>
                </c:pt>
                <c:pt idx="2350">
                  <c:v>-1.4949850000000001E-2</c:v>
                </c:pt>
                <c:pt idx="2351">
                  <c:v>-1.4949850000000001E-2</c:v>
                </c:pt>
                <c:pt idx="2352">
                  <c:v>-1.4949850000000001E-2</c:v>
                </c:pt>
                <c:pt idx="2353">
                  <c:v>-1.527207E-2</c:v>
                </c:pt>
                <c:pt idx="2354">
                  <c:v>-1.5916509999999998E-2</c:v>
                </c:pt>
                <c:pt idx="2355">
                  <c:v>-1.559429E-2</c:v>
                </c:pt>
                <c:pt idx="2356">
                  <c:v>-1.4949850000000001E-2</c:v>
                </c:pt>
                <c:pt idx="2357">
                  <c:v>-1.4949850000000001E-2</c:v>
                </c:pt>
                <c:pt idx="2358">
                  <c:v>-1.4627630000000001E-2</c:v>
                </c:pt>
                <c:pt idx="2359">
                  <c:v>-1.527207E-2</c:v>
                </c:pt>
                <c:pt idx="2360">
                  <c:v>-1.527207E-2</c:v>
                </c:pt>
                <c:pt idx="2361">
                  <c:v>-1.527207E-2</c:v>
                </c:pt>
                <c:pt idx="2362">
                  <c:v>-1.4627630000000001E-2</c:v>
                </c:pt>
                <c:pt idx="2363">
                  <c:v>-1.527207E-2</c:v>
                </c:pt>
                <c:pt idx="2364">
                  <c:v>-1.4949850000000001E-2</c:v>
                </c:pt>
                <c:pt idx="2365">
                  <c:v>-1.398319E-2</c:v>
                </c:pt>
                <c:pt idx="2366">
                  <c:v>-1.269431E-2</c:v>
                </c:pt>
                <c:pt idx="2367">
                  <c:v>-1.1405429999999999E-2</c:v>
                </c:pt>
                <c:pt idx="2368">
                  <c:v>-1.1727649999999999E-2</c:v>
                </c:pt>
                <c:pt idx="2369">
                  <c:v>-1.1727649999999999E-2</c:v>
                </c:pt>
                <c:pt idx="2370">
                  <c:v>-1.1727649999999999E-2</c:v>
                </c:pt>
                <c:pt idx="2371">
                  <c:v>-1.108321E-2</c:v>
                </c:pt>
                <c:pt idx="2372">
                  <c:v>-1.1405429999999999E-2</c:v>
                </c:pt>
                <c:pt idx="2373">
                  <c:v>-1.108321E-2</c:v>
                </c:pt>
                <c:pt idx="2374">
                  <c:v>-1.1405429999999999E-2</c:v>
                </c:pt>
                <c:pt idx="2375">
                  <c:v>-1.1727649999999999E-2</c:v>
                </c:pt>
                <c:pt idx="2376">
                  <c:v>-1.108321E-2</c:v>
                </c:pt>
                <c:pt idx="2377">
                  <c:v>-1.108321E-2</c:v>
                </c:pt>
                <c:pt idx="2378">
                  <c:v>-1.2049870000000001E-2</c:v>
                </c:pt>
                <c:pt idx="2379">
                  <c:v>-1.269431E-2</c:v>
                </c:pt>
                <c:pt idx="2380">
                  <c:v>-1.2372090000000001E-2</c:v>
                </c:pt>
                <c:pt idx="2381">
                  <c:v>-1.2049870000000001E-2</c:v>
                </c:pt>
                <c:pt idx="2382">
                  <c:v>-1.108321E-2</c:v>
                </c:pt>
                <c:pt idx="2383">
                  <c:v>-1.108321E-2</c:v>
                </c:pt>
                <c:pt idx="2384">
                  <c:v>-1.108321E-2</c:v>
                </c:pt>
                <c:pt idx="2385">
                  <c:v>-9.4721059999999992E-3</c:v>
                </c:pt>
                <c:pt idx="2386">
                  <c:v>-7.5387859999999996E-3</c:v>
                </c:pt>
                <c:pt idx="2387">
                  <c:v>-6.2499060000000004E-3</c:v>
                </c:pt>
                <c:pt idx="2388">
                  <c:v>-5.6054659999999999E-3</c:v>
                </c:pt>
                <c:pt idx="2389">
                  <c:v>-3.6721449999999999E-3</c:v>
                </c:pt>
                <c:pt idx="2390">
                  <c:v>-1.416605E-3</c:v>
                </c:pt>
                <c:pt idx="2391">
                  <c:v>1.805596E-3</c:v>
                </c:pt>
                <c:pt idx="2392">
                  <c:v>5.350016E-3</c:v>
                </c:pt>
                <c:pt idx="2393">
                  <c:v>1.0183319999999999E-2</c:v>
                </c:pt>
                <c:pt idx="2394">
                  <c:v>1.5661060000000001E-2</c:v>
                </c:pt>
                <c:pt idx="2395">
                  <c:v>2.339434E-2</c:v>
                </c:pt>
                <c:pt idx="2396">
                  <c:v>3.1127620000000002E-2</c:v>
                </c:pt>
                <c:pt idx="2397">
                  <c:v>3.950534E-2</c:v>
                </c:pt>
                <c:pt idx="2398">
                  <c:v>4.6594190000000001E-2</c:v>
                </c:pt>
                <c:pt idx="2399">
                  <c:v>5.368303E-2</c:v>
                </c:pt>
                <c:pt idx="2400">
                  <c:v>5.9482989999999999E-2</c:v>
                </c:pt>
                <c:pt idx="2401">
                  <c:v>6.5927390000000002E-2</c:v>
                </c:pt>
                <c:pt idx="2402">
                  <c:v>7.0760690000000001E-2</c:v>
                </c:pt>
                <c:pt idx="2403">
                  <c:v>7.4305109999999994E-2</c:v>
                </c:pt>
                <c:pt idx="2404">
                  <c:v>7.5916209999999998E-2</c:v>
                </c:pt>
                <c:pt idx="2405">
                  <c:v>7.6560649999999994E-2</c:v>
                </c:pt>
                <c:pt idx="2406">
                  <c:v>7.784953E-2</c:v>
                </c:pt>
                <c:pt idx="2407">
                  <c:v>7.7527310000000002E-2</c:v>
                </c:pt>
                <c:pt idx="2408">
                  <c:v>7.5916209999999998E-2</c:v>
                </c:pt>
                <c:pt idx="2409">
                  <c:v>7.3982889999999996E-2</c:v>
                </c:pt>
                <c:pt idx="2410">
                  <c:v>7.0760690000000001E-2</c:v>
                </c:pt>
                <c:pt idx="2411">
                  <c:v>6.8182930000000003E-2</c:v>
                </c:pt>
                <c:pt idx="2412">
                  <c:v>6.4638509999999996E-2</c:v>
                </c:pt>
                <c:pt idx="2413">
                  <c:v>6.0127430000000003E-2</c:v>
                </c:pt>
                <c:pt idx="2414">
                  <c:v>5.5294129999999997E-2</c:v>
                </c:pt>
                <c:pt idx="2415">
                  <c:v>5.013861E-2</c:v>
                </c:pt>
                <c:pt idx="2416">
                  <c:v>4.4983080000000002E-2</c:v>
                </c:pt>
                <c:pt idx="2417">
                  <c:v>3.9827559999999998E-2</c:v>
                </c:pt>
                <c:pt idx="2418">
                  <c:v>3.4027599999999998E-2</c:v>
                </c:pt>
                <c:pt idx="2419">
                  <c:v>2.7583199999999999E-2</c:v>
                </c:pt>
                <c:pt idx="2420">
                  <c:v>2.1461020000000001E-2</c:v>
                </c:pt>
                <c:pt idx="2421">
                  <c:v>1.6305500000000001E-2</c:v>
                </c:pt>
                <c:pt idx="2422">
                  <c:v>1.0183319999999999E-2</c:v>
                </c:pt>
                <c:pt idx="2423">
                  <c:v>5.0277960000000002E-3</c:v>
                </c:pt>
                <c:pt idx="2424">
                  <c:v>1.9449530000000001E-4</c:v>
                </c:pt>
                <c:pt idx="2425">
                  <c:v>-3.9943649999999997E-3</c:v>
                </c:pt>
                <c:pt idx="2426">
                  <c:v>-7.5387859999999996E-3</c:v>
                </c:pt>
                <c:pt idx="2427">
                  <c:v>-1.108321E-2</c:v>
                </c:pt>
                <c:pt idx="2428">
                  <c:v>-1.4305409999999999E-2</c:v>
                </c:pt>
                <c:pt idx="2429">
                  <c:v>-1.7849830000000001E-2</c:v>
                </c:pt>
                <c:pt idx="2430">
                  <c:v>-2.0427589999999999E-2</c:v>
                </c:pt>
                <c:pt idx="2431">
                  <c:v>-2.2683129999999999E-2</c:v>
                </c:pt>
                <c:pt idx="2432">
                  <c:v>-2.5583109999999999E-2</c:v>
                </c:pt>
                <c:pt idx="2433">
                  <c:v>-2.719421E-2</c:v>
                </c:pt>
                <c:pt idx="2434">
                  <c:v>-2.9127529999999999E-2</c:v>
                </c:pt>
                <c:pt idx="2435">
                  <c:v>-3.0738629999999999E-2</c:v>
                </c:pt>
                <c:pt idx="2436">
                  <c:v>-3.2027510000000002E-2</c:v>
                </c:pt>
                <c:pt idx="2437">
                  <c:v>-3.2671949999999998E-2</c:v>
                </c:pt>
                <c:pt idx="2438">
                  <c:v>-3.3638609999999999E-2</c:v>
                </c:pt>
                <c:pt idx="2439">
                  <c:v>-3.4283050000000002E-2</c:v>
                </c:pt>
                <c:pt idx="2440">
                  <c:v>-3.460527E-2</c:v>
                </c:pt>
                <c:pt idx="2441">
                  <c:v>-3.5249709999999997E-2</c:v>
                </c:pt>
                <c:pt idx="2442">
                  <c:v>-3.4927489999999999E-2</c:v>
                </c:pt>
                <c:pt idx="2443">
                  <c:v>-3.5571930000000002E-2</c:v>
                </c:pt>
                <c:pt idx="2444">
                  <c:v>-3.6538590000000003E-2</c:v>
                </c:pt>
                <c:pt idx="2445">
                  <c:v>-3.6538590000000003E-2</c:v>
                </c:pt>
                <c:pt idx="2446">
                  <c:v>-3.6216369999999998E-2</c:v>
                </c:pt>
                <c:pt idx="2447">
                  <c:v>-3.4927489999999999E-2</c:v>
                </c:pt>
                <c:pt idx="2448">
                  <c:v>-3.4927489999999999E-2</c:v>
                </c:pt>
                <c:pt idx="2449">
                  <c:v>-3.4283050000000002E-2</c:v>
                </c:pt>
                <c:pt idx="2450">
                  <c:v>-3.234973E-2</c:v>
                </c:pt>
                <c:pt idx="2451">
                  <c:v>-3.009419E-2</c:v>
                </c:pt>
                <c:pt idx="2452">
                  <c:v>-2.783865E-2</c:v>
                </c:pt>
                <c:pt idx="2453">
                  <c:v>-2.5905330000000001E-2</c:v>
                </c:pt>
                <c:pt idx="2454">
                  <c:v>-2.3327569999999999E-2</c:v>
                </c:pt>
                <c:pt idx="2455">
                  <c:v>-2.074981E-2</c:v>
                </c:pt>
                <c:pt idx="2456">
                  <c:v>-1.8172049999999999E-2</c:v>
                </c:pt>
                <c:pt idx="2457">
                  <c:v>-1.527207E-2</c:v>
                </c:pt>
                <c:pt idx="2458">
                  <c:v>-1.333875E-2</c:v>
                </c:pt>
                <c:pt idx="2459">
                  <c:v>-1.1405429999999999E-2</c:v>
                </c:pt>
                <c:pt idx="2460">
                  <c:v>-8.5054459999999998E-3</c:v>
                </c:pt>
                <c:pt idx="2461">
                  <c:v>-5.2832460000000001E-3</c:v>
                </c:pt>
                <c:pt idx="2462">
                  <c:v>-2.7054850000000001E-3</c:v>
                </c:pt>
                <c:pt idx="2463">
                  <c:v>-7.7216489999999997E-4</c:v>
                </c:pt>
                <c:pt idx="2464">
                  <c:v>2.1278159999999998E-3</c:v>
                </c:pt>
                <c:pt idx="2465">
                  <c:v>4.7055760000000004E-3</c:v>
                </c:pt>
                <c:pt idx="2466">
                  <c:v>8.2499970000000002E-3</c:v>
                </c:pt>
                <c:pt idx="2467">
                  <c:v>1.0183319999999999E-2</c:v>
                </c:pt>
                <c:pt idx="2468">
                  <c:v>1.243886E-2</c:v>
                </c:pt>
                <c:pt idx="2469">
                  <c:v>1.3405520000000001E-2</c:v>
                </c:pt>
                <c:pt idx="2470">
                  <c:v>1.5338839999999999E-2</c:v>
                </c:pt>
                <c:pt idx="2471">
                  <c:v>1.7272160000000002E-2</c:v>
                </c:pt>
                <c:pt idx="2472">
                  <c:v>1.759438E-2</c:v>
                </c:pt>
                <c:pt idx="2473">
                  <c:v>1.7272160000000002E-2</c:v>
                </c:pt>
                <c:pt idx="2474">
                  <c:v>1.759438E-2</c:v>
                </c:pt>
                <c:pt idx="2475">
                  <c:v>1.694994E-2</c:v>
                </c:pt>
                <c:pt idx="2476">
                  <c:v>1.694994E-2</c:v>
                </c:pt>
                <c:pt idx="2477">
                  <c:v>1.694994E-2</c:v>
                </c:pt>
                <c:pt idx="2478">
                  <c:v>1.5661060000000001E-2</c:v>
                </c:pt>
                <c:pt idx="2479">
                  <c:v>1.46944E-2</c:v>
                </c:pt>
                <c:pt idx="2480">
                  <c:v>1.3083300000000001E-2</c:v>
                </c:pt>
                <c:pt idx="2481">
                  <c:v>1.211664E-2</c:v>
                </c:pt>
                <c:pt idx="2482">
                  <c:v>1.114998E-2</c:v>
                </c:pt>
                <c:pt idx="2483">
                  <c:v>8.2499970000000002E-3</c:v>
                </c:pt>
                <c:pt idx="2484">
                  <c:v>6.638896E-3</c:v>
                </c:pt>
                <c:pt idx="2485">
                  <c:v>4.3833559999999997E-3</c:v>
                </c:pt>
                <c:pt idx="2486">
                  <c:v>3.4166959999999999E-3</c:v>
                </c:pt>
                <c:pt idx="2487">
                  <c:v>2.7722559999999999E-3</c:v>
                </c:pt>
                <c:pt idx="2488">
                  <c:v>-1.2772479999999999E-4</c:v>
                </c:pt>
                <c:pt idx="2489">
                  <c:v>-1.738825E-3</c:v>
                </c:pt>
                <c:pt idx="2490">
                  <c:v>-3.9943649999999997E-3</c:v>
                </c:pt>
                <c:pt idx="2491">
                  <c:v>-4.6388059999999997E-3</c:v>
                </c:pt>
                <c:pt idx="2492">
                  <c:v>-5.9276859999999997E-3</c:v>
                </c:pt>
                <c:pt idx="2493">
                  <c:v>-7.5387859999999996E-3</c:v>
                </c:pt>
                <c:pt idx="2494">
                  <c:v>-8.8276659999999996E-3</c:v>
                </c:pt>
                <c:pt idx="2495">
                  <c:v>-9.4721059999999992E-3</c:v>
                </c:pt>
                <c:pt idx="2496">
                  <c:v>-9.7943260000000008E-3</c:v>
                </c:pt>
                <c:pt idx="2497">
                  <c:v>-1.076099E-2</c:v>
                </c:pt>
                <c:pt idx="2498">
                  <c:v>-1.2372090000000001E-2</c:v>
                </c:pt>
                <c:pt idx="2499">
                  <c:v>-1.333875E-2</c:v>
                </c:pt>
                <c:pt idx="2500">
                  <c:v>-1.366097E-2</c:v>
                </c:pt>
                <c:pt idx="2501">
                  <c:v>-1.4305409999999999E-2</c:v>
                </c:pt>
                <c:pt idx="2502">
                  <c:v>-1.4305409999999999E-2</c:v>
                </c:pt>
                <c:pt idx="2503">
                  <c:v>-1.559429E-2</c:v>
                </c:pt>
                <c:pt idx="2504">
                  <c:v>-1.559429E-2</c:v>
                </c:pt>
                <c:pt idx="2505">
                  <c:v>-1.559429E-2</c:v>
                </c:pt>
                <c:pt idx="2506">
                  <c:v>-1.527207E-2</c:v>
                </c:pt>
                <c:pt idx="2507">
                  <c:v>-1.527207E-2</c:v>
                </c:pt>
                <c:pt idx="2508">
                  <c:v>-1.527207E-2</c:v>
                </c:pt>
                <c:pt idx="2509">
                  <c:v>-1.5916509999999998E-2</c:v>
                </c:pt>
                <c:pt idx="2510">
                  <c:v>-1.5916509999999998E-2</c:v>
                </c:pt>
                <c:pt idx="2511">
                  <c:v>-1.623873E-2</c:v>
                </c:pt>
                <c:pt idx="2512">
                  <c:v>-1.527207E-2</c:v>
                </c:pt>
                <c:pt idx="2513">
                  <c:v>-1.559429E-2</c:v>
                </c:pt>
                <c:pt idx="2514">
                  <c:v>-1.5916509999999998E-2</c:v>
                </c:pt>
                <c:pt idx="2515">
                  <c:v>-1.559429E-2</c:v>
                </c:pt>
                <c:pt idx="2516">
                  <c:v>-1.4949850000000001E-2</c:v>
                </c:pt>
                <c:pt idx="2517">
                  <c:v>-1.366097E-2</c:v>
                </c:pt>
                <c:pt idx="2518">
                  <c:v>-1.398319E-2</c:v>
                </c:pt>
                <c:pt idx="2519">
                  <c:v>-1.366097E-2</c:v>
                </c:pt>
                <c:pt idx="2520">
                  <c:v>-1.301653E-2</c:v>
                </c:pt>
                <c:pt idx="2521">
                  <c:v>-1.2372090000000001E-2</c:v>
                </c:pt>
                <c:pt idx="2522">
                  <c:v>-1.2049870000000001E-2</c:v>
                </c:pt>
                <c:pt idx="2523">
                  <c:v>-1.2049870000000001E-2</c:v>
                </c:pt>
                <c:pt idx="2524">
                  <c:v>-1.2049870000000001E-2</c:v>
                </c:pt>
                <c:pt idx="2525">
                  <c:v>-1.1405429999999999E-2</c:v>
                </c:pt>
                <c:pt idx="2526">
                  <c:v>-1.043877E-2</c:v>
                </c:pt>
                <c:pt idx="2527">
                  <c:v>-9.4721059999999992E-3</c:v>
                </c:pt>
                <c:pt idx="2528">
                  <c:v>-9.7943260000000008E-3</c:v>
                </c:pt>
                <c:pt idx="2529">
                  <c:v>-1.011655E-2</c:v>
                </c:pt>
                <c:pt idx="2530">
                  <c:v>-9.4721059999999992E-3</c:v>
                </c:pt>
                <c:pt idx="2531">
                  <c:v>-9.4721059999999992E-3</c:v>
                </c:pt>
                <c:pt idx="2532">
                  <c:v>-9.4721059999999992E-3</c:v>
                </c:pt>
                <c:pt idx="2533">
                  <c:v>-9.1498859999999994E-3</c:v>
                </c:pt>
                <c:pt idx="2534">
                  <c:v>-1.108321E-2</c:v>
                </c:pt>
                <c:pt idx="2535">
                  <c:v>-1.1405429999999999E-2</c:v>
                </c:pt>
                <c:pt idx="2536">
                  <c:v>-1.1727649999999999E-2</c:v>
                </c:pt>
                <c:pt idx="2537">
                  <c:v>-1.108321E-2</c:v>
                </c:pt>
                <c:pt idx="2538">
                  <c:v>-1.108321E-2</c:v>
                </c:pt>
                <c:pt idx="2539">
                  <c:v>-1.1727649999999999E-2</c:v>
                </c:pt>
                <c:pt idx="2540">
                  <c:v>-1.108321E-2</c:v>
                </c:pt>
                <c:pt idx="2541">
                  <c:v>-1.043877E-2</c:v>
                </c:pt>
                <c:pt idx="2542">
                  <c:v>-8.5054459999999998E-3</c:v>
                </c:pt>
                <c:pt idx="2543">
                  <c:v>-7.8610060000000002E-3</c:v>
                </c:pt>
                <c:pt idx="2544">
                  <c:v>-6.2499060000000004E-3</c:v>
                </c:pt>
                <c:pt idx="2545">
                  <c:v>-3.9943649999999997E-3</c:v>
                </c:pt>
                <c:pt idx="2546">
                  <c:v>-1.416605E-3</c:v>
                </c:pt>
                <c:pt idx="2547">
                  <c:v>1.1611550000000001E-3</c:v>
                </c:pt>
                <c:pt idx="2548">
                  <c:v>4.7055760000000004E-3</c:v>
                </c:pt>
                <c:pt idx="2549">
                  <c:v>8.8944369999999998E-3</c:v>
                </c:pt>
                <c:pt idx="2550">
                  <c:v>1.5661060000000001E-2</c:v>
                </c:pt>
                <c:pt idx="2551">
                  <c:v>2.339434E-2</c:v>
                </c:pt>
                <c:pt idx="2552">
                  <c:v>3.08054E-2</c:v>
                </c:pt>
                <c:pt idx="2553">
                  <c:v>3.8860899999999997E-2</c:v>
                </c:pt>
                <c:pt idx="2554">
                  <c:v>4.6271970000000003E-2</c:v>
                </c:pt>
                <c:pt idx="2555">
                  <c:v>5.4327470000000003E-2</c:v>
                </c:pt>
                <c:pt idx="2556">
                  <c:v>6.0771869999999999E-2</c:v>
                </c:pt>
                <c:pt idx="2557">
                  <c:v>6.7538490000000007E-2</c:v>
                </c:pt>
                <c:pt idx="2558">
                  <c:v>7.2371790000000005E-2</c:v>
                </c:pt>
                <c:pt idx="2559">
                  <c:v>7.559399E-2</c:v>
                </c:pt>
                <c:pt idx="2560">
                  <c:v>7.8171749999999998E-2</c:v>
                </c:pt>
                <c:pt idx="2561">
                  <c:v>7.9460630000000004E-2</c:v>
                </c:pt>
                <c:pt idx="2562">
                  <c:v>8.0749520000000005E-2</c:v>
                </c:pt>
                <c:pt idx="2563">
                  <c:v>7.9782859999999997E-2</c:v>
                </c:pt>
                <c:pt idx="2564">
                  <c:v>7.8171749999999998E-2</c:v>
                </c:pt>
                <c:pt idx="2565">
                  <c:v>7.6882870000000006E-2</c:v>
                </c:pt>
                <c:pt idx="2566">
                  <c:v>7.4305109999999994E-2</c:v>
                </c:pt>
                <c:pt idx="2567">
                  <c:v>7.1082909999999999E-2</c:v>
                </c:pt>
                <c:pt idx="2568">
                  <c:v>6.6571829999999999E-2</c:v>
                </c:pt>
                <c:pt idx="2569">
                  <c:v>6.2060749999999998E-2</c:v>
                </c:pt>
                <c:pt idx="2570">
                  <c:v>5.7227449999999999E-2</c:v>
                </c:pt>
                <c:pt idx="2571">
                  <c:v>5.239415E-2</c:v>
                </c:pt>
                <c:pt idx="2572">
                  <c:v>4.6271970000000003E-2</c:v>
                </c:pt>
                <c:pt idx="2573">
                  <c:v>4.0472000000000001E-2</c:v>
                </c:pt>
                <c:pt idx="2574">
                  <c:v>3.4027599999999998E-2</c:v>
                </c:pt>
                <c:pt idx="2575">
                  <c:v>2.7583199999999999E-2</c:v>
                </c:pt>
                <c:pt idx="2576">
                  <c:v>2.2427679999999998E-2</c:v>
                </c:pt>
                <c:pt idx="2577">
                  <c:v>1.6305500000000001E-2</c:v>
                </c:pt>
                <c:pt idx="2578">
                  <c:v>1.0505540000000001E-2</c:v>
                </c:pt>
                <c:pt idx="2579">
                  <c:v>4.7055760000000004E-3</c:v>
                </c:pt>
                <c:pt idx="2580">
                  <c:v>-7.7216489999999997E-4</c:v>
                </c:pt>
                <c:pt idx="2581">
                  <c:v>-4.6388059999999997E-3</c:v>
                </c:pt>
                <c:pt idx="2582">
                  <c:v>-8.5054459999999998E-3</c:v>
                </c:pt>
                <c:pt idx="2583">
                  <c:v>-1.269431E-2</c:v>
                </c:pt>
                <c:pt idx="2584">
                  <c:v>-1.6560950000000001E-2</c:v>
                </c:pt>
                <c:pt idx="2585">
                  <c:v>-1.9460930000000001E-2</c:v>
                </c:pt>
                <c:pt idx="2586">
                  <c:v>-2.139425E-2</c:v>
                </c:pt>
                <c:pt idx="2587">
                  <c:v>-2.3327569999999999E-2</c:v>
                </c:pt>
                <c:pt idx="2588">
                  <c:v>-2.493867E-2</c:v>
                </c:pt>
                <c:pt idx="2589">
                  <c:v>-2.6871989999999998E-2</c:v>
                </c:pt>
                <c:pt idx="2590">
                  <c:v>-2.8160870000000001E-2</c:v>
                </c:pt>
                <c:pt idx="2591">
                  <c:v>-2.8483089999999999E-2</c:v>
                </c:pt>
                <c:pt idx="2592">
                  <c:v>-2.8805310000000001E-2</c:v>
                </c:pt>
                <c:pt idx="2593">
                  <c:v>-3.009419E-2</c:v>
                </c:pt>
                <c:pt idx="2594">
                  <c:v>-3.009419E-2</c:v>
                </c:pt>
                <c:pt idx="2595">
                  <c:v>-3.0416410000000001E-2</c:v>
                </c:pt>
                <c:pt idx="2596">
                  <c:v>-3.009419E-2</c:v>
                </c:pt>
                <c:pt idx="2597">
                  <c:v>-3.0416410000000001E-2</c:v>
                </c:pt>
                <c:pt idx="2598">
                  <c:v>-3.1060850000000001E-2</c:v>
                </c:pt>
                <c:pt idx="2599">
                  <c:v>-3.234973E-2</c:v>
                </c:pt>
                <c:pt idx="2600">
                  <c:v>-3.2671949999999998E-2</c:v>
                </c:pt>
                <c:pt idx="2601">
                  <c:v>-3.2027510000000002E-2</c:v>
                </c:pt>
                <c:pt idx="2602">
                  <c:v>-3.2027510000000002E-2</c:v>
                </c:pt>
                <c:pt idx="2603">
                  <c:v>-3.2027510000000002E-2</c:v>
                </c:pt>
                <c:pt idx="2604">
                  <c:v>-3.234973E-2</c:v>
                </c:pt>
                <c:pt idx="2605">
                  <c:v>-3.1383069999999999E-2</c:v>
                </c:pt>
                <c:pt idx="2606">
                  <c:v>-2.944975E-2</c:v>
                </c:pt>
                <c:pt idx="2607">
                  <c:v>-2.7516430000000001E-2</c:v>
                </c:pt>
                <c:pt idx="2608">
                  <c:v>-2.6227549999999999E-2</c:v>
                </c:pt>
                <c:pt idx="2609">
                  <c:v>-2.429423E-2</c:v>
                </c:pt>
                <c:pt idx="2610">
                  <c:v>-2.3005350000000001E-2</c:v>
                </c:pt>
                <c:pt idx="2611">
                  <c:v>-2.0105370000000001E-2</c:v>
                </c:pt>
                <c:pt idx="2612">
                  <c:v>-1.7849830000000001E-2</c:v>
                </c:pt>
                <c:pt idx="2613">
                  <c:v>-1.5916509999999998E-2</c:v>
                </c:pt>
                <c:pt idx="2614">
                  <c:v>-1.398319E-2</c:v>
                </c:pt>
                <c:pt idx="2615">
                  <c:v>-1.108321E-2</c:v>
                </c:pt>
                <c:pt idx="2616">
                  <c:v>-8.5054459999999998E-3</c:v>
                </c:pt>
                <c:pt idx="2617">
                  <c:v>-5.9276859999999997E-3</c:v>
                </c:pt>
                <c:pt idx="2618">
                  <c:v>-3.6721449999999999E-3</c:v>
                </c:pt>
                <c:pt idx="2619">
                  <c:v>-1.738825E-3</c:v>
                </c:pt>
                <c:pt idx="2620">
                  <c:v>1.9449530000000001E-4</c:v>
                </c:pt>
                <c:pt idx="2621">
                  <c:v>2.4500360000000001E-3</c:v>
                </c:pt>
                <c:pt idx="2622">
                  <c:v>5.0277960000000002E-3</c:v>
                </c:pt>
                <c:pt idx="2623">
                  <c:v>6.638896E-3</c:v>
                </c:pt>
                <c:pt idx="2624">
                  <c:v>7.9277770000000004E-3</c:v>
                </c:pt>
                <c:pt idx="2625">
                  <c:v>9.2166569999999996E-3</c:v>
                </c:pt>
                <c:pt idx="2626">
                  <c:v>1.14722E-2</c:v>
                </c:pt>
                <c:pt idx="2627">
                  <c:v>1.243886E-2</c:v>
                </c:pt>
                <c:pt idx="2628">
                  <c:v>1.3405520000000001E-2</c:v>
                </c:pt>
                <c:pt idx="2629">
                  <c:v>1.2761079999999999E-2</c:v>
                </c:pt>
                <c:pt idx="2630">
                  <c:v>1.3405520000000001E-2</c:v>
                </c:pt>
                <c:pt idx="2631">
                  <c:v>1.404996E-2</c:v>
                </c:pt>
                <c:pt idx="2632">
                  <c:v>1.404996E-2</c:v>
                </c:pt>
                <c:pt idx="2633">
                  <c:v>1.3405520000000001E-2</c:v>
                </c:pt>
                <c:pt idx="2634">
                  <c:v>1.211664E-2</c:v>
                </c:pt>
                <c:pt idx="2635">
                  <c:v>1.114998E-2</c:v>
                </c:pt>
                <c:pt idx="2636">
                  <c:v>1.114998E-2</c:v>
                </c:pt>
                <c:pt idx="2637">
                  <c:v>9.8610969999999992E-3</c:v>
                </c:pt>
                <c:pt idx="2638">
                  <c:v>8.2499970000000002E-3</c:v>
                </c:pt>
                <c:pt idx="2639">
                  <c:v>6.638896E-3</c:v>
                </c:pt>
                <c:pt idx="2640">
                  <c:v>4.7055760000000004E-3</c:v>
                </c:pt>
                <c:pt idx="2641">
                  <c:v>5.0277960000000002E-3</c:v>
                </c:pt>
                <c:pt idx="2642">
                  <c:v>3.4166959999999999E-3</c:v>
                </c:pt>
                <c:pt idx="2643">
                  <c:v>1.483376E-3</c:v>
                </c:pt>
                <c:pt idx="2644">
                  <c:v>-7.7216489999999997E-4</c:v>
                </c:pt>
                <c:pt idx="2645">
                  <c:v>-2.0610450000000001E-3</c:v>
                </c:pt>
                <c:pt idx="2646">
                  <c:v>-3.3499250000000001E-3</c:v>
                </c:pt>
                <c:pt idx="2647">
                  <c:v>-3.6721449999999999E-3</c:v>
                </c:pt>
                <c:pt idx="2648">
                  <c:v>-6.2499060000000004E-3</c:v>
                </c:pt>
                <c:pt idx="2649">
                  <c:v>-8.5054459999999998E-3</c:v>
                </c:pt>
                <c:pt idx="2650">
                  <c:v>-9.4721059999999992E-3</c:v>
                </c:pt>
                <c:pt idx="2651">
                  <c:v>-9.7943260000000008E-3</c:v>
                </c:pt>
                <c:pt idx="2652">
                  <c:v>-1.076099E-2</c:v>
                </c:pt>
                <c:pt idx="2653">
                  <c:v>-1.269431E-2</c:v>
                </c:pt>
                <c:pt idx="2654">
                  <c:v>-1.333875E-2</c:v>
                </c:pt>
                <c:pt idx="2655">
                  <c:v>-1.4305409999999999E-2</c:v>
                </c:pt>
                <c:pt idx="2656">
                  <c:v>-1.527207E-2</c:v>
                </c:pt>
                <c:pt idx="2657">
                  <c:v>-1.4949850000000001E-2</c:v>
                </c:pt>
                <c:pt idx="2658">
                  <c:v>-1.559429E-2</c:v>
                </c:pt>
                <c:pt idx="2659">
                  <c:v>-1.623873E-2</c:v>
                </c:pt>
                <c:pt idx="2660">
                  <c:v>-1.6560950000000001E-2</c:v>
                </c:pt>
                <c:pt idx="2661">
                  <c:v>-1.623873E-2</c:v>
                </c:pt>
                <c:pt idx="2662">
                  <c:v>-1.623873E-2</c:v>
                </c:pt>
                <c:pt idx="2663">
                  <c:v>-1.623873E-2</c:v>
                </c:pt>
                <c:pt idx="2664">
                  <c:v>-1.6883169999999999E-2</c:v>
                </c:pt>
                <c:pt idx="2665">
                  <c:v>-1.6560950000000001E-2</c:v>
                </c:pt>
                <c:pt idx="2666">
                  <c:v>-1.527207E-2</c:v>
                </c:pt>
                <c:pt idx="2667">
                  <c:v>-1.4627630000000001E-2</c:v>
                </c:pt>
                <c:pt idx="2668">
                  <c:v>-1.4949850000000001E-2</c:v>
                </c:pt>
                <c:pt idx="2669">
                  <c:v>-1.4949850000000001E-2</c:v>
                </c:pt>
                <c:pt idx="2670">
                  <c:v>-1.4305409999999999E-2</c:v>
                </c:pt>
                <c:pt idx="2671">
                  <c:v>-1.4305409999999999E-2</c:v>
                </c:pt>
                <c:pt idx="2672">
                  <c:v>-1.366097E-2</c:v>
                </c:pt>
                <c:pt idx="2673">
                  <c:v>-1.333875E-2</c:v>
                </c:pt>
                <c:pt idx="2674">
                  <c:v>-1.366097E-2</c:v>
                </c:pt>
                <c:pt idx="2675">
                  <c:v>-1.301653E-2</c:v>
                </c:pt>
                <c:pt idx="2676">
                  <c:v>-1.1727649999999999E-2</c:v>
                </c:pt>
                <c:pt idx="2677">
                  <c:v>-1.108321E-2</c:v>
                </c:pt>
                <c:pt idx="2678">
                  <c:v>-1.1405429999999999E-2</c:v>
                </c:pt>
                <c:pt idx="2679">
                  <c:v>-1.1405429999999999E-2</c:v>
                </c:pt>
                <c:pt idx="2680">
                  <c:v>-1.1727649999999999E-2</c:v>
                </c:pt>
                <c:pt idx="2681">
                  <c:v>-1.043877E-2</c:v>
                </c:pt>
                <c:pt idx="2682">
                  <c:v>-1.011655E-2</c:v>
                </c:pt>
                <c:pt idx="2683">
                  <c:v>-9.7943260000000008E-3</c:v>
                </c:pt>
                <c:pt idx="2684">
                  <c:v>-1.011655E-2</c:v>
                </c:pt>
                <c:pt idx="2685">
                  <c:v>-9.1498859999999994E-3</c:v>
                </c:pt>
                <c:pt idx="2686">
                  <c:v>-8.183226E-3</c:v>
                </c:pt>
                <c:pt idx="2687">
                  <c:v>-7.5387859999999996E-3</c:v>
                </c:pt>
                <c:pt idx="2688">
                  <c:v>-7.2165659999999998E-3</c:v>
                </c:pt>
                <c:pt idx="2689">
                  <c:v>-7.2165659999999998E-3</c:v>
                </c:pt>
                <c:pt idx="2690">
                  <c:v>-5.9276859999999997E-3</c:v>
                </c:pt>
                <c:pt idx="2691">
                  <c:v>-5.6054659999999999E-3</c:v>
                </c:pt>
                <c:pt idx="2692">
                  <c:v>-4.6388059999999997E-3</c:v>
                </c:pt>
                <c:pt idx="2693">
                  <c:v>-5.6054659999999999E-3</c:v>
                </c:pt>
                <c:pt idx="2694">
                  <c:v>-6.2499060000000004E-3</c:v>
                </c:pt>
                <c:pt idx="2695">
                  <c:v>-5.9276859999999997E-3</c:v>
                </c:pt>
                <c:pt idx="2696">
                  <c:v>-5.9276859999999997E-3</c:v>
                </c:pt>
                <c:pt idx="2697">
                  <c:v>-5.2832460000000001E-3</c:v>
                </c:pt>
                <c:pt idx="2698">
                  <c:v>-6.894346E-3</c:v>
                </c:pt>
                <c:pt idx="2699">
                  <c:v>-7.5387859999999996E-3</c:v>
                </c:pt>
                <c:pt idx="2700">
                  <c:v>-7.8610060000000002E-3</c:v>
                </c:pt>
                <c:pt idx="2701">
                  <c:v>-8.5054459999999998E-3</c:v>
                </c:pt>
                <c:pt idx="2702">
                  <c:v>-8.5054459999999998E-3</c:v>
                </c:pt>
                <c:pt idx="2703">
                  <c:v>-9.7943260000000008E-3</c:v>
                </c:pt>
                <c:pt idx="2704">
                  <c:v>-1.043877E-2</c:v>
                </c:pt>
                <c:pt idx="2705">
                  <c:v>-9.4721059999999992E-3</c:v>
                </c:pt>
                <c:pt idx="2706">
                  <c:v>-9.4721059999999992E-3</c:v>
                </c:pt>
                <c:pt idx="2707">
                  <c:v>-9.1498859999999994E-3</c:v>
                </c:pt>
                <c:pt idx="2708">
                  <c:v>-9.1498859999999994E-3</c:v>
                </c:pt>
                <c:pt idx="2709">
                  <c:v>-8.183226E-3</c:v>
                </c:pt>
                <c:pt idx="2710">
                  <c:v>-6.894346E-3</c:v>
                </c:pt>
                <c:pt idx="2711">
                  <c:v>-4.3165850000000004E-3</c:v>
                </c:pt>
                <c:pt idx="2712">
                  <c:v>-2.0610450000000001E-3</c:v>
                </c:pt>
                <c:pt idx="2713">
                  <c:v>8.3893539999999999E-4</c:v>
                </c:pt>
                <c:pt idx="2714">
                  <c:v>5.0277960000000002E-3</c:v>
                </c:pt>
                <c:pt idx="2715">
                  <c:v>1.0183319999999999E-2</c:v>
                </c:pt>
                <c:pt idx="2716">
                  <c:v>1.7272160000000002E-2</c:v>
                </c:pt>
                <c:pt idx="2717">
                  <c:v>2.3716560000000001E-2</c:v>
                </c:pt>
                <c:pt idx="2718">
                  <c:v>3.1772059999999998E-2</c:v>
                </c:pt>
                <c:pt idx="2719">
                  <c:v>3.9183120000000002E-2</c:v>
                </c:pt>
                <c:pt idx="2720">
                  <c:v>4.6916409999999999E-2</c:v>
                </c:pt>
                <c:pt idx="2721">
                  <c:v>5.4005249999999998E-2</c:v>
                </c:pt>
                <c:pt idx="2722">
                  <c:v>6.0449650000000001E-2</c:v>
                </c:pt>
                <c:pt idx="2723">
                  <c:v>6.5605170000000004E-2</c:v>
                </c:pt>
                <c:pt idx="2724">
                  <c:v>6.9471809999999995E-2</c:v>
                </c:pt>
                <c:pt idx="2725">
                  <c:v>7.2371790000000005E-2</c:v>
                </c:pt>
                <c:pt idx="2726">
                  <c:v>7.559399E-2</c:v>
                </c:pt>
                <c:pt idx="2727">
                  <c:v>7.6560649999999994E-2</c:v>
                </c:pt>
                <c:pt idx="2728">
                  <c:v>7.6238429999999996E-2</c:v>
                </c:pt>
                <c:pt idx="2729">
                  <c:v>7.5271770000000002E-2</c:v>
                </c:pt>
                <c:pt idx="2730">
                  <c:v>7.3660669999999998E-2</c:v>
                </c:pt>
                <c:pt idx="2731">
                  <c:v>7.2371790000000005E-2</c:v>
                </c:pt>
                <c:pt idx="2732">
                  <c:v>6.9471809999999995E-2</c:v>
                </c:pt>
                <c:pt idx="2733">
                  <c:v>6.5927390000000002E-2</c:v>
                </c:pt>
                <c:pt idx="2734">
                  <c:v>6.1416310000000002E-2</c:v>
                </c:pt>
                <c:pt idx="2735">
                  <c:v>5.7549669999999997E-2</c:v>
                </c:pt>
                <c:pt idx="2736">
                  <c:v>5.239415E-2</c:v>
                </c:pt>
                <c:pt idx="2737">
                  <c:v>4.788307E-2</c:v>
                </c:pt>
                <c:pt idx="2738">
                  <c:v>4.1438660000000002E-2</c:v>
                </c:pt>
                <c:pt idx="2739">
                  <c:v>3.5638700000000002E-2</c:v>
                </c:pt>
                <c:pt idx="2740">
                  <c:v>3.0160960000000001E-2</c:v>
                </c:pt>
                <c:pt idx="2741">
                  <c:v>2.4361000000000001E-2</c:v>
                </c:pt>
                <c:pt idx="2742">
                  <c:v>1.920548E-2</c:v>
                </c:pt>
                <c:pt idx="2743">
                  <c:v>1.3405520000000001E-2</c:v>
                </c:pt>
                <c:pt idx="2744">
                  <c:v>6.9611170000000002E-3</c:v>
                </c:pt>
                <c:pt idx="2745">
                  <c:v>2.1278159999999998E-3</c:v>
                </c:pt>
                <c:pt idx="2746">
                  <c:v>-2.0610450000000001E-3</c:v>
                </c:pt>
                <c:pt idx="2747">
                  <c:v>-5.9276859999999997E-3</c:v>
                </c:pt>
                <c:pt idx="2748">
                  <c:v>-9.4721059999999992E-3</c:v>
                </c:pt>
                <c:pt idx="2749">
                  <c:v>-1.398319E-2</c:v>
                </c:pt>
                <c:pt idx="2750">
                  <c:v>-1.6560950000000001E-2</c:v>
                </c:pt>
                <c:pt idx="2751">
                  <c:v>-1.8172049999999999E-2</c:v>
                </c:pt>
                <c:pt idx="2752">
                  <c:v>-1.9783149999999999E-2</c:v>
                </c:pt>
                <c:pt idx="2753">
                  <c:v>-2.1716470000000002E-2</c:v>
                </c:pt>
                <c:pt idx="2754">
                  <c:v>-2.3327569999999999E-2</c:v>
                </c:pt>
                <c:pt idx="2755">
                  <c:v>-2.429423E-2</c:v>
                </c:pt>
                <c:pt idx="2756">
                  <c:v>-2.5260890000000001E-2</c:v>
                </c:pt>
                <c:pt idx="2757">
                  <c:v>-2.5260890000000001E-2</c:v>
                </c:pt>
                <c:pt idx="2758">
                  <c:v>-2.6227549999999999E-2</c:v>
                </c:pt>
                <c:pt idx="2759">
                  <c:v>-2.6871989999999998E-2</c:v>
                </c:pt>
                <c:pt idx="2760">
                  <c:v>-2.654977E-2</c:v>
                </c:pt>
                <c:pt idx="2761">
                  <c:v>-2.6227549999999999E-2</c:v>
                </c:pt>
                <c:pt idx="2762">
                  <c:v>-2.6227549999999999E-2</c:v>
                </c:pt>
                <c:pt idx="2763">
                  <c:v>-2.6871989999999998E-2</c:v>
                </c:pt>
                <c:pt idx="2764">
                  <c:v>-2.7516430000000001E-2</c:v>
                </c:pt>
                <c:pt idx="2765">
                  <c:v>-2.783865E-2</c:v>
                </c:pt>
                <c:pt idx="2766">
                  <c:v>-2.783865E-2</c:v>
                </c:pt>
                <c:pt idx="2767">
                  <c:v>-2.8160870000000001E-2</c:v>
                </c:pt>
                <c:pt idx="2768">
                  <c:v>-2.944975E-2</c:v>
                </c:pt>
                <c:pt idx="2769">
                  <c:v>-2.944975E-2</c:v>
                </c:pt>
                <c:pt idx="2770">
                  <c:v>-2.8805310000000001E-2</c:v>
                </c:pt>
                <c:pt idx="2771">
                  <c:v>-2.783865E-2</c:v>
                </c:pt>
                <c:pt idx="2772">
                  <c:v>-2.6871989999999998E-2</c:v>
                </c:pt>
                <c:pt idx="2773">
                  <c:v>-2.5583109999999999E-2</c:v>
                </c:pt>
                <c:pt idx="2774">
                  <c:v>-2.4616450000000002E-2</c:v>
                </c:pt>
                <c:pt idx="2775">
                  <c:v>-2.3005350000000001E-2</c:v>
                </c:pt>
                <c:pt idx="2776">
                  <c:v>-2.0427589999999999E-2</c:v>
                </c:pt>
                <c:pt idx="2777">
                  <c:v>-1.9460930000000001E-2</c:v>
                </c:pt>
                <c:pt idx="2778">
                  <c:v>-1.7527609999999999E-2</c:v>
                </c:pt>
                <c:pt idx="2779">
                  <c:v>-1.5916509999999998E-2</c:v>
                </c:pt>
                <c:pt idx="2780">
                  <c:v>-1.366097E-2</c:v>
                </c:pt>
                <c:pt idx="2781">
                  <c:v>-1.076099E-2</c:v>
                </c:pt>
                <c:pt idx="2782">
                  <c:v>-8.8276659999999996E-3</c:v>
                </c:pt>
                <c:pt idx="2783">
                  <c:v>-6.5721260000000002E-3</c:v>
                </c:pt>
                <c:pt idx="2784">
                  <c:v>-4.9610260000000003E-3</c:v>
                </c:pt>
                <c:pt idx="2785">
                  <c:v>-2.7054850000000001E-3</c:v>
                </c:pt>
                <c:pt idx="2786">
                  <c:v>-4.4994479999999998E-4</c:v>
                </c:pt>
                <c:pt idx="2787">
                  <c:v>1.805596E-3</c:v>
                </c:pt>
                <c:pt idx="2788">
                  <c:v>3.0944760000000001E-3</c:v>
                </c:pt>
                <c:pt idx="2789">
                  <c:v>4.3833559999999997E-3</c:v>
                </c:pt>
                <c:pt idx="2790">
                  <c:v>6.3166760000000002E-3</c:v>
                </c:pt>
                <c:pt idx="2791">
                  <c:v>7.6055569999999998E-3</c:v>
                </c:pt>
                <c:pt idx="2792">
                  <c:v>8.8944369999999998E-3</c:v>
                </c:pt>
                <c:pt idx="2793">
                  <c:v>9.2166569999999996E-3</c:v>
                </c:pt>
                <c:pt idx="2794">
                  <c:v>1.0505540000000001E-2</c:v>
                </c:pt>
                <c:pt idx="2795">
                  <c:v>1.0505540000000001E-2</c:v>
                </c:pt>
                <c:pt idx="2796">
                  <c:v>1.0183319999999999E-2</c:v>
                </c:pt>
                <c:pt idx="2797">
                  <c:v>1.0505540000000001E-2</c:v>
                </c:pt>
                <c:pt idx="2798">
                  <c:v>1.0183319999999999E-2</c:v>
                </c:pt>
                <c:pt idx="2799">
                  <c:v>8.8944369999999998E-3</c:v>
                </c:pt>
                <c:pt idx="2800">
                  <c:v>8.2499970000000002E-3</c:v>
                </c:pt>
                <c:pt idx="2801">
                  <c:v>7.283337E-3</c:v>
                </c:pt>
                <c:pt idx="2802">
                  <c:v>6.9611170000000002E-3</c:v>
                </c:pt>
                <c:pt idx="2803">
                  <c:v>5.6722359999999998E-3</c:v>
                </c:pt>
                <c:pt idx="2804">
                  <c:v>5.0277960000000002E-3</c:v>
                </c:pt>
                <c:pt idx="2805">
                  <c:v>3.4166959999999999E-3</c:v>
                </c:pt>
                <c:pt idx="2806">
                  <c:v>3.0944760000000001E-3</c:v>
                </c:pt>
                <c:pt idx="2807">
                  <c:v>1.805596E-3</c:v>
                </c:pt>
                <c:pt idx="2808">
                  <c:v>5.1671530000000005E-4</c:v>
                </c:pt>
                <c:pt idx="2809">
                  <c:v>-1.094385E-3</c:v>
                </c:pt>
                <c:pt idx="2810">
                  <c:v>-2.3832649999999999E-3</c:v>
                </c:pt>
                <c:pt idx="2811">
                  <c:v>-3.9943649999999997E-3</c:v>
                </c:pt>
                <c:pt idx="2812">
                  <c:v>-3.9943649999999997E-3</c:v>
                </c:pt>
                <c:pt idx="2813">
                  <c:v>-5.9276859999999997E-3</c:v>
                </c:pt>
                <c:pt idx="2814">
                  <c:v>-7.2165659999999998E-3</c:v>
                </c:pt>
                <c:pt idx="2815">
                  <c:v>-8.8276659999999996E-3</c:v>
                </c:pt>
                <c:pt idx="2816">
                  <c:v>-8.8276659999999996E-3</c:v>
                </c:pt>
                <c:pt idx="2817">
                  <c:v>-1.011655E-2</c:v>
                </c:pt>
                <c:pt idx="2818">
                  <c:v>-1.1727649999999999E-2</c:v>
                </c:pt>
                <c:pt idx="2819">
                  <c:v>-1.269431E-2</c:v>
                </c:pt>
                <c:pt idx="2820">
                  <c:v>-1.366097E-2</c:v>
                </c:pt>
                <c:pt idx="2821">
                  <c:v>-1.366097E-2</c:v>
                </c:pt>
                <c:pt idx="2822">
                  <c:v>-1.4305409999999999E-2</c:v>
                </c:pt>
                <c:pt idx="2823">
                  <c:v>-1.559429E-2</c:v>
                </c:pt>
                <c:pt idx="2824">
                  <c:v>-1.6560950000000001E-2</c:v>
                </c:pt>
                <c:pt idx="2825">
                  <c:v>-1.623873E-2</c:v>
                </c:pt>
                <c:pt idx="2826">
                  <c:v>-1.5916509999999998E-2</c:v>
                </c:pt>
                <c:pt idx="2827">
                  <c:v>-1.623873E-2</c:v>
                </c:pt>
                <c:pt idx="2828">
                  <c:v>-1.6560950000000001E-2</c:v>
                </c:pt>
                <c:pt idx="2829">
                  <c:v>-1.623873E-2</c:v>
                </c:pt>
                <c:pt idx="2830">
                  <c:v>-1.559429E-2</c:v>
                </c:pt>
                <c:pt idx="2831">
                  <c:v>-1.623873E-2</c:v>
                </c:pt>
                <c:pt idx="2832">
                  <c:v>-1.559429E-2</c:v>
                </c:pt>
                <c:pt idx="2833">
                  <c:v>-1.5916509999999998E-2</c:v>
                </c:pt>
                <c:pt idx="2834">
                  <c:v>-1.559429E-2</c:v>
                </c:pt>
                <c:pt idx="2835">
                  <c:v>-1.527207E-2</c:v>
                </c:pt>
                <c:pt idx="2836">
                  <c:v>-1.366097E-2</c:v>
                </c:pt>
                <c:pt idx="2837">
                  <c:v>-1.366097E-2</c:v>
                </c:pt>
                <c:pt idx="2838">
                  <c:v>-1.366097E-2</c:v>
                </c:pt>
                <c:pt idx="2839">
                  <c:v>-1.366097E-2</c:v>
                </c:pt>
                <c:pt idx="2840">
                  <c:v>-1.333875E-2</c:v>
                </c:pt>
                <c:pt idx="2841">
                  <c:v>-1.2372090000000001E-2</c:v>
                </c:pt>
                <c:pt idx="2842">
                  <c:v>-1.1727649999999999E-2</c:v>
                </c:pt>
                <c:pt idx="2843">
                  <c:v>-1.1727649999999999E-2</c:v>
                </c:pt>
                <c:pt idx="2844">
                  <c:v>-1.1405429999999999E-2</c:v>
                </c:pt>
                <c:pt idx="2845">
                  <c:v>-1.076099E-2</c:v>
                </c:pt>
                <c:pt idx="2846">
                  <c:v>-1.043877E-2</c:v>
                </c:pt>
                <c:pt idx="2847">
                  <c:v>-9.4721059999999992E-3</c:v>
                </c:pt>
                <c:pt idx="2848">
                  <c:v>-9.7943260000000008E-3</c:v>
                </c:pt>
                <c:pt idx="2849">
                  <c:v>-1.011655E-2</c:v>
                </c:pt>
                <c:pt idx="2850">
                  <c:v>-9.4721059999999992E-3</c:v>
                </c:pt>
                <c:pt idx="2851">
                  <c:v>-8.5054459999999998E-3</c:v>
                </c:pt>
                <c:pt idx="2852">
                  <c:v>-8.183226E-3</c:v>
                </c:pt>
                <c:pt idx="2853">
                  <c:v>-8.183226E-3</c:v>
                </c:pt>
                <c:pt idx="2854">
                  <c:v>-8.5054459999999998E-3</c:v>
                </c:pt>
                <c:pt idx="2855">
                  <c:v>-8.183226E-3</c:v>
                </c:pt>
                <c:pt idx="2856">
                  <c:v>-7.2165659999999998E-3</c:v>
                </c:pt>
                <c:pt idx="2857">
                  <c:v>-7.2165659999999998E-3</c:v>
                </c:pt>
                <c:pt idx="2858">
                  <c:v>-6.894346E-3</c:v>
                </c:pt>
                <c:pt idx="2859">
                  <c:v>-6.894346E-3</c:v>
                </c:pt>
                <c:pt idx="2860">
                  <c:v>-6.2499060000000004E-3</c:v>
                </c:pt>
                <c:pt idx="2861">
                  <c:v>-6.2499060000000004E-3</c:v>
                </c:pt>
                <c:pt idx="2862">
                  <c:v>-5.9276859999999997E-3</c:v>
                </c:pt>
                <c:pt idx="2863">
                  <c:v>-5.9276859999999997E-3</c:v>
                </c:pt>
                <c:pt idx="2864">
                  <c:v>-6.2499060000000004E-3</c:v>
                </c:pt>
                <c:pt idx="2865">
                  <c:v>-6.894346E-3</c:v>
                </c:pt>
                <c:pt idx="2866">
                  <c:v>-5.2832460000000001E-3</c:v>
                </c:pt>
                <c:pt idx="2867">
                  <c:v>-4.9610260000000003E-3</c:v>
                </c:pt>
                <c:pt idx="2868">
                  <c:v>-5.6054659999999999E-3</c:v>
                </c:pt>
                <c:pt idx="2869">
                  <c:v>-5.6054659999999999E-3</c:v>
                </c:pt>
                <c:pt idx="2870">
                  <c:v>-5.2832460000000001E-3</c:v>
                </c:pt>
                <c:pt idx="2871">
                  <c:v>-4.3165850000000004E-3</c:v>
                </c:pt>
                <c:pt idx="2872">
                  <c:v>-4.3165850000000004E-3</c:v>
                </c:pt>
                <c:pt idx="2873">
                  <c:v>-3.9943649999999997E-3</c:v>
                </c:pt>
                <c:pt idx="2874">
                  <c:v>-3.6721449999999999E-3</c:v>
                </c:pt>
                <c:pt idx="2875">
                  <c:v>-3.6721449999999999E-3</c:v>
                </c:pt>
                <c:pt idx="2876">
                  <c:v>-3.3499250000000001E-3</c:v>
                </c:pt>
                <c:pt idx="2877">
                  <c:v>-3.0277049999999999E-3</c:v>
                </c:pt>
                <c:pt idx="2878">
                  <c:v>-4.3165850000000004E-3</c:v>
                </c:pt>
                <c:pt idx="2879">
                  <c:v>-4.3165850000000004E-3</c:v>
                </c:pt>
                <c:pt idx="2880">
                  <c:v>-4.9610260000000003E-3</c:v>
                </c:pt>
                <c:pt idx="2881">
                  <c:v>-4.6388059999999997E-3</c:v>
                </c:pt>
                <c:pt idx="2882">
                  <c:v>-5.2832460000000001E-3</c:v>
                </c:pt>
                <c:pt idx="2883">
                  <c:v>-5.6054659999999999E-3</c:v>
                </c:pt>
                <c:pt idx="2884">
                  <c:v>-6.894346E-3</c:v>
                </c:pt>
                <c:pt idx="2885">
                  <c:v>-7.2165659999999998E-3</c:v>
                </c:pt>
                <c:pt idx="2886">
                  <c:v>-7.5387859999999996E-3</c:v>
                </c:pt>
                <c:pt idx="2887">
                  <c:v>-8.183226E-3</c:v>
                </c:pt>
                <c:pt idx="2888">
                  <c:v>-9.1498859999999994E-3</c:v>
                </c:pt>
                <c:pt idx="2889">
                  <c:v>-1.011655E-2</c:v>
                </c:pt>
                <c:pt idx="2890">
                  <c:v>-9.7943260000000008E-3</c:v>
                </c:pt>
                <c:pt idx="2891">
                  <c:v>-1.011655E-2</c:v>
                </c:pt>
                <c:pt idx="2892">
                  <c:v>-9.4721059999999992E-3</c:v>
                </c:pt>
                <c:pt idx="2893">
                  <c:v>-8.8276659999999996E-3</c:v>
                </c:pt>
                <c:pt idx="2894">
                  <c:v>-9.1498859999999994E-3</c:v>
                </c:pt>
                <c:pt idx="2895">
                  <c:v>-7.5387859999999996E-3</c:v>
                </c:pt>
                <c:pt idx="2896">
                  <c:v>-5.9276859999999997E-3</c:v>
                </c:pt>
                <c:pt idx="2897">
                  <c:v>-3.3499250000000001E-3</c:v>
                </c:pt>
                <c:pt idx="2898">
                  <c:v>-1.094385E-3</c:v>
                </c:pt>
                <c:pt idx="2899">
                  <c:v>2.1278159999999998E-3</c:v>
                </c:pt>
                <c:pt idx="2900">
                  <c:v>6.638896E-3</c:v>
                </c:pt>
                <c:pt idx="2901">
                  <c:v>1.243886E-2</c:v>
                </c:pt>
                <c:pt idx="2902">
                  <c:v>1.984992E-2</c:v>
                </c:pt>
                <c:pt idx="2903">
                  <c:v>2.5972100000000001E-2</c:v>
                </c:pt>
                <c:pt idx="2904">
                  <c:v>3.2416500000000001E-2</c:v>
                </c:pt>
                <c:pt idx="2905">
                  <c:v>3.9827559999999998E-2</c:v>
                </c:pt>
                <c:pt idx="2906">
                  <c:v>4.6271970000000003E-2</c:v>
                </c:pt>
                <c:pt idx="2907">
                  <c:v>5.1749709999999997E-2</c:v>
                </c:pt>
                <c:pt idx="2908">
                  <c:v>5.593857E-2</c:v>
                </c:pt>
                <c:pt idx="2909">
                  <c:v>5.9805209999999998E-2</c:v>
                </c:pt>
                <c:pt idx="2910">
                  <c:v>6.3027410000000006E-2</c:v>
                </c:pt>
                <c:pt idx="2911">
                  <c:v>6.5605170000000004E-2</c:v>
                </c:pt>
                <c:pt idx="2912">
                  <c:v>6.624961E-2</c:v>
                </c:pt>
                <c:pt idx="2913">
                  <c:v>6.624961E-2</c:v>
                </c:pt>
                <c:pt idx="2914">
                  <c:v>6.5927390000000002E-2</c:v>
                </c:pt>
                <c:pt idx="2915">
                  <c:v>6.4638509999999996E-2</c:v>
                </c:pt>
                <c:pt idx="2916">
                  <c:v>6.3671850000000002E-2</c:v>
                </c:pt>
                <c:pt idx="2917">
                  <c:v>6.1416310000000002E-2</c:v>
                </c:pt>
                <c:pt idx="2918">
                  <c:v>5.819411E-2</c:v>
                </c:pt>
                <c:pt idx="2919">
                  <c:v>5.4649690000000001E-2</c:v>
                </c:pt>
                <c:pt idx="2920">
                  <c:v>5.1105270000000001E-2</c:v>
                </c:pt>
                <c:pt idx="2921">
                  <c:v>4.6916409999999999E-2</c:v>
                </c:pt>
                <c:pt idx="2922">
                  <c:v>4.2405320000000003E-2</c:v>
                </c:pt>
                <c:pt idx="2923">
                  <c:v>3.7572019999999998E-2</c:v>
                </c:pt>
                <c:pt idx="2924">
                  <c:v>3.2738719999999999E-2</c:v>
                </c:pt>
                <c:pt idx="2925">
                  <c:v>2.790542E-2</c:v>
                </c:pt>
                <c:pt idx="2926">
                  <c:v>2.339434E-2</c:v>
                </c:pt>
                <c:pt idx="2927">
                  <c:v>1.8561040000000001E-2</c:v>
                </c:pt>
                <c:pt idx="2928">
                  <c:v>1.3083300000000001E-2</c:v>
                </c:pt>
                <c:pt idx="2929">
                  <c:v>8.572217E-3</c:v>
                </c:pt>
                <c:pt idx="2930">
                  <c:v>3.7389160000000001E-3</c:v>
                </c:pt>
                <c:pt idx="2931">
                  <c:v>1.9449530000000001E-4</c:v>
                </c:pt>
                <c:pt idx="2932">
                  <c:v>-3.9943649999999997E-3</c:v>
                </c:pt>
                <c:pt idx="2933">
                  <c:v>-7.5387859999999996E-3</c:v>
                </c:pt>
                <c:pt idx="2934">
                  <c:v>-1.108321E-2</c:v>
                </c:pt>
                <c:pt idx="2935">
                  <c:v>-1.301653E-2</c:v>
                </c:pt>
                <c:pt idx="2936">
                  <c:v>-1.559429E-2</c:v>
                </c:pt>
                <c:pt idx="2937">
                  <c:v>-1.7205390000000001E-2</c:v>
                </c:pt>
                <c:pt idx="2938">
                  <c:v>-1.849427E-2</c:v>
                </c:pt>
                <c:pt idx="2939">
                  <c:v>-2.0105370000000001E-2</c:v>
                </c:pt>
                <c:pt idx="2940">
                  <c:v>-2.1072029999999999E-2</c:v>
                </c:pt>
                <c:pt idx="2941">
                  <c:v>-2.1072029999999999E-2</c:v>
                </c:pt>
                <c:pt idx="2942">
                  <c:v>-2.1072029999999999E-2</c:v>
                </c:pt>
                <c:pt idx="2943">
                  <c:v>-2.139425E-2</c:v>
                </c:pt>
                <c:pt idx="2944">
                  <c:v>-2.2360910000000001E-2</c:v>
                </c:pt>
                <c:pt idx="2945">
                  <c:v>-2.203869E-2</c:v>
                </c:pt>
                <c:pt idx="2946">
                  <c:v>-2.203869E-2</c:v>
                </c:pt>
                <c:pt idx="2947">
                  <c:v>-2.203869E-2</c:v>
                </c:pt>
                <c:pt idx="2948">
                  <c:v>-2.3327569999999999E-2</c:v>
                </c:pt>
                <c:pt idx="2949">
                  <c:v>-2.3327569999999999E-2</c:v>
                </c:pt>
                <c:pt idx="2950">
                  <c:v>-2.364979E-2</c:v>
                </c:pt>
                <c:pt idx="2951">
                  <c:v>-2.3972009999999998E-2</c:v>
                </c:pt>
                <c:pt idx="2952">
                  <c:v>-2.429423E-2</c:v>
                </c:pt>
                <c:pt idx="2953">
                  <c:v>-2.493867E-2</c:v>
                </c:pt>
                <c:pt idx="2954">
                  <c:v>-2.5583109999999999E-2</c:v>
                </c:pt>
                <c:pt idx="2955">
                  <c:v>-2.5583109999999999E-2</c:v>
                </c:pt>
                <c:pt idx="2956">
                  <c:v>-2.429423E-2</c:v>
                </c:pt>
                <c:pt idx="2957">
                  <c:v>-2.3327569999999999E-2</c:v>
                </c:pt>
                <c:pt idx="2958">
                  <c:v>-2.2360910000000001E-2</c:v>
                </c:pt>
                <c:pt idx="2959">
                  <c:v>-2.1716470000000002E-2</c:v>
                </c:pt>
                <c:pt idx="2960">
                  <c:v>-2.0105370000000001E-2</c:v>
                </c:pt>
                <c:pt idx="2961">
                  <c:v>-1.7849830000000001E-2</c:v>
                </c:pt>
                <c:pt idx="2962">
                  <c:v>-1.6883169999999999E-2</c:v>
                </c:pt>
                <c:pt idx="2963">
                  <c:v>-1.4627630000000001E-2</c:v>
                </c:pt>
                <c:pt idx="2964">
                  <c:v>-1.398319E-2</c:v>
                </c:pt>
                <c:pt idx="2965">
                  <c:v>-1.1727649999999999E-2</c:v>
                </c:pt>
                <c:pt idx="2966">
                  <c:v>-9.7943260000000008E-3</c:v>
                </c:pt>
                <c:pt idx="2967">
                  <c:v>-7.8610060000000002E-3</c:v>
                </c:pt>
                <c:pt idx="2968">
                  <c:v>-6.2499060000000004E-3</c:v>
                </c:pt>
                <c:pt idx="2969">
                  <c:v>-4.6388059999999997E-3</c:v>
                </c:pt>
                <c:pt idx="2970">
                  <c:v>-3.0277049999999999E-3</c:v>
                </c:pt>
                <c:pt idx="2971">
                  <c:v>-7.7216489999999997E-4</c:v>
                </c:pt>
                <c:pt idx="2972">
                  <c:v>1.1611550000000001E-3</c:v>
                </c:pt>
                <c:pt idx="2973">
                  <c:v>2.1278159999999998E-3</c:v>
                </c:pt>
                <c:pt idx="2974">
                  <c:v>3.4166959999999999E-3</c:v>
                </c:pt>
                <c:pt idx="2975">
                  <c:v>5.0277960000000002E-3</c:v>
                </c:pt>
                <c:pt idx="2976">
                  <c:v>5.6722359999999998E-3</c:v>
                </c:pt>
                <c:pt idx="2977">
                  <c:v>6.9611170000000002E-3</c:v>
                </c:pt>
                <c:pt idx="2978">
                  <c:v>7.9277770000000004E-3</c:v>
                </c:pt>
                <c:pt idx="2979">
                  <c:v>8.2499970000000002E-3</c:v>
                </c:pt>
                <c:pt idx="2980">
                  <c:v>7.283337E-3</c:v>
                </c:pt>
                <c:pt idx="2981">
                  <c:v>8.572217E-3</c:v>
                </c:pt>
                <c:pt idx="2982">
                  <c:v>8.572217E-3</c:v>
                </c:pt>
                <c:pt idx="2983">
                  <c:v>7.283337E-3</c:v>
                </c:pt>
                <c:pt idx="2984">
                  <c:v>6.9611170000000002E-3</c:v>
                </c:pt>
                <c:pt idx="2985">
                  <c:v>6.3166760000000002E-3</c:v>
                </c:pt>
                <c:pt idx="2986">
                  <c:v>6.638896E-3</c:v>
                </c:pt>
                <c:pt idx="2987">
                  <c:v>5.9944559999999996E-3</c:v>
                </c:pt>
                <c:pt idx="2988">
                  <c:v>5.0277960000000002E-3</c:v>
                </c:pt>
                <c:pt idx="2989">
                  <c:v>3.7389160000000001E-3</c:v>
                </c:pt>
                <c:pt idx="2990">
                  <c:v>3.0944760000000001E-3</c:v>
                </c:pt>
                <c:pt idx="2991">
                  <c:v>1.805596E-3</c:v>
                </c:pt>
                <c:pt idx="2992">
                  <c:v>5.1671530000000005E-4</c:v>
                </c:pt>
                <c:pt idx="2993">
                  <c:v>-1.094385E-3</c:v>
                </c:pt>
                <c:pt idx="2994">
                  <c:v>-2.0610450000000001E-3</c:v>
                </c:pt>
                <c:pt idx="2995">
                  <c:v>-3.6721449999999999E-3</c:v>
                </c:pt>
                <c:pt idx="2996">
                  <c:v>-3.6721449999999999E-3</c:v>
                </c:pt>
                <c:pt idx="2997">
                  <c:v>-4.3165850000000004E-3</c:v>
                </c:pt>
                <c:pt idx="2998">
                  <c:v>-6.5721260000000002E-3</c:v>
                </c:pt>
                <c:pt idx="2999">
                  <c:v>-7.8610060000000002E-3</c:v>
                </c:pt>
                <c:pt idx="3000">
                  <c:v>-8.5054459999999998E-3</c:v>
                </c:pt>
                <c:pt idx="3001">
                  <c:v>-8.8276659999999996E-3</c:v>
                </c:pt>
                <c:pt idx="3002">
                  <c:v>-9.7943260000000008E-3</c:v>
                </c:pt>
                <c:pt idx="3003">
                  <c:v>-1.108321E-2</c:v>
                </c:pt>
                <c:pt idx="3004">
                  <c:v>-1.1405429999999999E-2</c:v>
                </c:pt>
                <c:pt idx="3005">
                  <c:v>-1.2372090000000001E-2</c:v>
                </c:pt>
                <c:pt idx="3006">
                  <c:v>-1.301653E-2</c:v>
                </c:pt>
                <c:pt idx="3007">
                  <c:v>-1.269431E-2</c:v>
                </c:pt>
                <c:pt idx="3008">
                  <c:v>-1.269431E-2</c:v>
                </c:pt>
                <c:pt idx="3009">
                  <c:v>-1.398319E-2</c:v>
                </c:pt>
                <c:pt idx="3010">
                  <c:v>-1.398319E-2</c:v>
                </c:pt>
                <c:pt idx="3011">
                  <c:v>-1.4305409999999999E-2</c:v>
                </c:pt>
                <c:pt idx="3012">
                  <c:v>-1.4305409999999999E-2</c:v>
                </c:pt>
                <c:pt idx="3013">
                  <c:v>-1.4949850000000001E-2</c:v>
                </c:pt>
                <c:pt idx="3014">
                  <c:v>-1.4949850000000001E-2</c:v>
                </c:pt>
                <c:pt idx="3015">
                  <c:v>-1.4627630000000001E-2</c:v>
                </c:pt>
                <c:pt idx="3016">
                  <c:v>-1.398319E-2</c:v>
                </c:pt>
                <c:pt idx="3017">
                  <c:v>-1.301653E-2</c:v>
                </c:pt>
                <c:pt idx="3018">
                  <c:v>-1.333875E-2</c:v>
                </c:pt>
                <c:pt idx="3019">
                  <c:v>-1.301653E-2</c:v>
                </c:pt>
                <c:pt idx="3020">
                  <c:v>-1.2049870000000001E-2</c:v>
                </c:pt>
                <c:pt idx="3021">
                  <c:v>-1.1727649999999999E-2</c:v>
                </c:pt>
                <c:pt idx="3022">
                  <c:v>-1.1727649999999999E-2</c:v>
                </c:pt>
                <c:pt idx="3023">
                  <c:v>-1.1727649999999999E-2</c:v>
                </c:pt>
                <c:pt idx="3024">
                  <c:v>-1.2372090000000001E-2</c:v>
                </c:pt>
                <c:pt idx="3025">
                  <c:v>-1.1405429999999999E-2</c:v>
                </c:pt>
                <c:pt idx="3026">
                  <c:v>-1.076099E-2</c:v>
                </c:pt>
                <c:pt idx="3027">
                  <c:v>-1.108321E-2</c:v>
                </c:pt>
                <c:pt idx="3028">
                  <c:v>-1.108321E-2</c:v>
                </c:pt>
                <c:pt idx="3029">
                  <c:v>-1.108321E-2</c:v>
                </c:pt>
                <c:pt idx="3030">
                  <c:v>-1.108321E-2</c:v>
                </c:pt>
                <c:pt idx="3031">
                  <c:v>-1.043877E-2</c:v>
                </c:pt>
                <c:pt idx="3032">
                  <c:v>-1.011655E-2</c:v>
                </c:pt>
                <c:pt idx="3033">
                  <c:v>-9.4721059999999992E-3</c:v>
                </c:pt>
                <c:pt idx="3034">
                  <c:v>-9.7943260000000008E-3</c:v>
                </c:pt>
                <c:pt idx="3035">
                  <c:v>-1.011655E-2</c:v>
                </c:pt>
                <c:pt idx="3036">
                  <c:v>-8.8276659999999996E-3</c:v>
                </c:pt>
                <c:pt idx="3037">
                  <c:v>-8.5054459999999998E-3</c:v>
                </c:pt>
                <c:pt idx="3038">
                  <c:v>-7.8610060000000002E-3</c:v>
                </c:pt>
                <c:pt idx="3039">
                  <c:v>-8.183226E-3</c:v>
                </c:pt>
                <c:pt idx="3040">
                  <c:v>-7.2165659999999998E-3</c:v>
                </c:pt>
                <c:pt idx="3041">
                  <c:v>-6.5721260000000002E-3</c:v>
                </c:pt>
                <c:pt idx="3042">
                  <c:v>-5.9276859999999997E-3</c:v>
                </c:pt>
                <c:pt idx="3043">
                  <c:v>-6.5721260000000002E-3</c:v>
                </c:pt>
                <c:pt idx="3044">
                  <c:v>-6.2499060000000004E-3</c:v>
                </c:pt>
                <c:pt idx="3045">
                  <c:v>-5.6054659999999999E-3</c:v>
                </c:pt>
                <c:pt idx="3046">
                  <c:v>-4.9610260000000003E-3</c:v>
                </c:pt>
                <c:pt idx="3047">
                  <c:v>-4.9610260000000003E-3</c:v>
                </c:pt>
                <c:pt idx="3048">
                  <c:v>-4.9610260000000003E-3</c:v>
                </c:pt>
                <c:pt idx="3049">
                  <c:v>-5.6054659999999999E-3</c:v>
                </c:pt>
                <c:pt idx="3050">
                  <c:v>-5.9276859999999997E-3</c:v>
                </c:pt>
                <c:pt idx="3051">
                  <c:v>-4.9610260000000003E-3</c:v>
                </c:pt>
                <c:pt idx="3052">
                  <c:v>-5.2832460000000001E-3</c:v>
                </c:pt>
                <c:pt idx="3053">
                  <c:v>-4.9610260000000003E-3</c:v>
                </c:pt>
                <c:pt idx="3054">
                  <c:v>-5.2832460000000001E-3</c:v>
                </c:pt>
                <c:pt idx="3055">
                  <c:v>-5.2832460000000001E-3</c:v>
                </c:pt>
                <c:pt idx="3056">
                  <c:v>-4.6388059999999997E-3</c:v>
                </c:pt>
                <c:pt idx="3057">
                  <c:v>-4.3165850000000004E-3</c:v>
                </c:pt>
                <c:pt idx="3058">
                  <c:v>-4.6388059999999997E-3</c:v>
                </c:pt>
                <c:pt idx="3059">
                  <c:v>-4.9610260000000003E-3</c:v>
                </c:pt>
                <c:pt idx="3060">
                  <c:v>-4.3165850000000004E-3</c:v>
                </c:pt>
                <c:pt idx="3061">
                  <c:v>-3.6721449999999999E-3</c:v>
                </c:pt>
                <c:pt idx="3062">
                  <c:v>-3.9943649999999997E-3</c:v>
                </c:pt>
                <c:pt idx="3063">
                  <c:v>-3.6721449999999999E-3</c:v>
                </c:pt>
                <c:pt idx="3064">
                  <c:v>-4.3165850000000004E-3</c:v>
                </c:pt>
                <c:pt idx="3065">
                  <c:v>-3.9943649999999997E-3</c:v>
                </c:pt>
                <c:pt idx="3066">
                  <c:v>-3.6721449999999999E-3</c:v>
                </c:pt>
                <c:pt idx="3067">
                  <c:v>-4.3165850000000004E-3</c:v>
                </c:pt>
                <c:pt idx="3068">
                  <c:v>-3.6721449999999999E-3</c:v>
                </c:pt>
                <c:pt idx="3069">
                  <c:v>-4.3165850000000004E-3</c:v>
                </c:pt>
                <c:pt idx="3070">
                  <c:v>-3.6721449999999999E-3</c:v>
                </c:pt>
                <c:pt idx="3071">
                  <c:v>-3.9943649999999997E-3</c:v>
                </c:pt>
                <c:pt idx="3072">
                  <c:v>-4.3165850000000004E-3</c:v>
                </c:pt>
                <c:pt idx="3073">
                  <c:v>-4.3165850000000004E-3</c:v>
                </c:pt>
                <c:pt idx="3074">
                  <c:v>-4.9610260000000003E-3</c:v>
                </c:pt>
                <c:pt idx="3075">
                  <c:v>-4.6388059999999997E-3</c:v>
                </c:pt>
                <c:pt idx="3076">
                  <c:v>-4.9610260000000003E-3</c:v>
                </c:pt>
                <c:pt idx="3077">
                  <c:v>-4.3165850000000004E-3</c:v>
                </c:pt>
                <c:pt idx="3078">
                  <c:v>-5.2832460000000001E-3</c:v>
                </c:pt>
                <c:pt idx="3079">
                  <c:v>-5.6054659999999999E-3</c:v>
                </c:pt>
                <c:pt idx="3080">
                  <c:v>-5.6054659999999999E-3</c:v>
                </c:pt>
                <c:pt idx="3081">
                  <c:v>-5.2832460000000001E-3</c:v>
                </c:pt>
                <c:pt idx="3082">
                  <c:v>-5.2832460000000001E-3</c:v>
                </c:pt>
                <c:pt idx="3083">
                  <c:v>-4.6388059999999997E-3</c:v>
                </c:pt>
                <c:pt idx="3084">
                  <c:v>-4.9610260000000003E-3</c:v>
                </c:pt>
                <c:pt idx="3085">
                  <c:v>-5.6054659999999999E-3</c:v>
                </c:pt>
                <c:pt idx="3086">
                  <c:v>-4.3165850000000004E-3</c:v>
                </c:pt>
                <c:pt idx="3087">
                  <c:v>-3.9943649999999997E-3</c:v>
                </c:pt>
                <c:pt idx="3088">
                  <c:v>-4.3165850000000004E-3</c:v>
                </c:pt>
                <c:pt idx="3089">
                  <c:v>-5.2832460000000001E-3</c:v>
                </c:pt>
                <c:pt idx="3090">
                  <c:v>-5.9276859999999997E-3</c:v>
                </c:pt>
                <c:pt idx="3091">
                  <c:v>-5.6054659999999999E-3</c:v>
                </c:pt>
                <c:pt idx="3092">
                  <c:v>-5.9276859999999997E-3</c:v>
                </c:pt>
                <c:pt idx="3093">
                  <c:v>-7.5387859999999996E-3</c:v>
                </c:pt>
                <c:pt idx="3094">
                  <c:v>-7.8610060000000002E-3</c:v>
                </c:pt>
                <c:pt idx="3095">
                  <c:v>-8.183226E-3</c:v>
                </c:pt>
                <c:pt idx="3096">
                  <c:v>-8.8276659999999996E-3</c:v>
                </c:pt>
                <c:pt idx="3097">
                  <c:v>-8.8276659999999996E-3</c:v>
                </c:pt>
                <c:pt idx="3098">
                  <c:v>-9.1498859999999994E-3</c:v>
                </c:pt>
                <c:pt idx="3099">
                  <c:v>-1.108321E-2</c:v>
                </c:pt>
                <c:pt idx="3100">
                  <c:v>-1.108321E-2</c:v>
                </c:pt>
                <c:pt idx="3101">
                  <c:v>-1.076099E-2</c:v>
                </c:pt>
                <c:pt idx="3102">
                  <c:v>-1.076099E-2</c:v>
                </c:pt>
                <c:pt idx="3103">
                  <c:v>-1.108321E-2</c:v>
                </c:pt>
                <c:pt idx="3104">
                  <c:v>-1.076099E-2</c:v>
                </c:pt>
                <c:pt idx="3105">
                  <c:v>-1.011655E-2</c:v>
                </c:pt>
                <c:pt idx="3106">
                  <c:v>-8.183226E-3</c:v>
                </c:pt>
                <c:pt idx="3107">
                  <c:v>-7.2165659999999998E-3</c:v>
                </c:pt>
                <c:pt idx="3108">
                  <c:v>-5.9276859999999997E-3</c:v>
                </c:pt>
                <c:pt idx="3109">
                  <c:v>-5.2832460000000001E-3</c:v>
                </c:pt>
                <c:pt idx="3110">
                  <c:v>-2.0610450000000001E-3</c:v>
                </c:pt>
                <c:pt idx="3111">
                  <c:v>1.483376E-3</c:v>
                </c:pt>
                <c:pt idx="3112">
                  <c:v>4.7055760000000004E-3</c:v>
                </c:pt>
                <c:pt idx="3113">
                  <c:v>1.0183319999999999E-2</c:v>
                </c:pt>
                <c:pt idx="3114">
                  <c:v>1.46944E-2</c:v>
                </c:pt>
                <c:pt idx="3115">
                  <c:v>2.1461020000000001E-2</c:v>
                </c:pt>
                <c:pt idx="3116">
                  <c:v>2.854986E-2</c:v>
                </c:pt>
                <c:pt idx="3117">
                  <c:v>3.4994259999999999E-2</c:v>
                </c:pt>
                <c:pt idx="3118">
                  <c:v>4.1116439999999997E-2</c:v>
                </c:pt>
                <c:pt idx="3119">
                  <c:v>4.4983080000000002E-2</c:v>
                </c:pt>
                <c:pt idx="3120">
                  <c:v>5.0460829999999998E-2</c:v>
                </c:pt>
                <c:pt idx="3121">
                  <c:v>5.4005249999999998E-2</c:v>
                </c:pt>
                <c:pt idx="3122">
                  <c:v>5.6905230000000001E-2</c:v>
                </c:pt>
                <c:pt idx="3123">
                  <c:v>5.7871890000000002E-2</c:v>
                </c:pt>
                <c:pt idx="3124">
                  <c:v>5.819411E-2</c:v>
                </c:pt>
                <c:pt idx="3125">
                  <c:v>5.819411E-2</c:v>
                </c:pt>
                <c:pt idx="3126">
                  <c:v>5.8516329999999998E-2</c:v>
                </c:pt>
                <c:pt idx="3127">
                  <c:v>5.7871890000000002E-2</c:v>
                </c:pt>
                <c:pt idx="3128">
                  <c:v>5.6260789999999998E-2</c:v>
                </c:pt>
                <c:pt idx="3129">
                  <c:v>5.368303E-2</c:v>
                </c:pt>
                <c:pt idx="3130">
                  <c:v>5.1105270000000001E-2</c:v>
                </c:pt>
                <c:pt idx="3131">
                  <c:v>4.8205289999999998E-2</c:v>
                </c:pt>
                <c:pt idx="3132">
                  <c:v>4.5305310000000001E-2</c:v>
                </c:pt>
                <c:pt idx="3133">
                  <c:v>4.176088E-2</c:v>
                </c:pt>
                <c:pt idx="3134">
                  <c:v>3.7894240000000003E-2</c:v>
                </c:pt>
                <c:pt idx="3135">
                  <c:v>3.4027599999999998E-2</c:v>
                </c:pt>
                <c:pt idx="3136">
                  <c:v>3.0160960000000001E-2</c:v>
                </c:pt>
                <c:pt idx="3137">
                  <c:v>2.6294319999999999E-2</c:v>
                </c:pt>
                <c:pt idx="3138">
                  <c:v>2.1138799999999999E-2</c:v>
                </c:pt>
                <c:pt idx="3139">
                  <c:v>1.6627719999999999E-2</c:v>
                </c:pt>
                <c:pt idx="3140">
                  <c:v>1.179442E-2</c:v>
                </c:pt>
                <c:pt idx="3141">
                  <c:v>8.8944369999999998E-3</c:v>
                </c:pt>
                <c:pt idx="3142">
                  <c:v>4.7055760000000004E-3</c:v>
                </c:pt>
                <c:pt idx="3143">
                  <c:v>8.3893539999999999E-4</c:v>
                </c:pt>
                <c:pt idx="3144">
                  <c:v>-2.3832649999999999E-3</c:v>
                </c:pt>
                <c:pt idx="3145">
                  <c:v>-5.6054659999999999E-3</c:v>
                </c:pt>
                <c:pt idx="3146">
                  <c:v>-7.8610060000000002E-3</c:v>
                </c:pt>
                <c:pt idx="3147">
                  <c:v>-1.076099E-2</c:v>
                </c:pt>
                <c:pt idx="3148">
                  <c:v>-1.269431E-2</c:v>
                </c:pt>
                <c:pt idx="3149">
                  <c:v>-1.4949850000000001E-2</c:v>
                </c:pt>
                <c:pt idx="3150">
                  <c:v>-1.527207E-2</c:v>
                </c:pt>
                <c:pt idx="3151">
                  <c:v>-1.6560950000000001E-2</c:v>
                </c:pt>
                <c:pt idx="3152">
                  <c:v>-1.6883169999999999E-2</c:v>
                </c:pt>
                <c:pt idx="3153">
                  <c:v>-1.7849830000000001E-2</c:v>
                </c:pt>
                <c:pt idx="3154">
                  <c:v>-1.8816490000000002E-2</c:v>
                </c:pt>
                <c:pt idx="3155">
                  <c:v>-1.849427E-2</c:v>
                </c:pt>
                <c:pt idx="3156">
                  <c:v>-1.849427E-2</c:v>
                </c:pt>
                <c:pt idx="3157">
                  <c:v>-1.8172049999999999E-2</c:v>
                </c:pt>
                <c:pt idx="3158">
                  <c:v>-1.913871E-2</c:v>
                </c:pt>
                <c:pt idx="3159">
                  <c:v>-1.8816490000000002E-2</c:v>
                </c:pt>
                <c:pt idx="3160">
                  <c:v>-1.9460930000000001E-2</c:v>
                </c:pt>
                <c:pt idx="3161">
                  <c:v>-1.9460930000000001E-2</c:v>
                </c:pt>
                <c:pt idx="3162">
                  <c:v>-2.074981E-2</c:v>
                </c:pt>
                <c:pt idx="3163">
                  <c:v>-2.0427589999999999E-2</c:v>
                </c:pt>
                <c:pt idx="3164">
                  <c:v>-2.139425E-2</c:v>
                </c:pt>
                <c:pt idx="3165">
                  <c:v>-2.203869E-2</c:v>
                </c:pt>
                <c:pt idx="3166">
                  <c:v>-2.1716470000000002E-2</c:v>
                </c:pt>
                <c:pt idx="3167">
                  <c:v>-2.1716470000000002E-2</c:v>
                </c:pt>
                <c:pt idx="3168">
                  <c:v>-2.203869E-2</c:v>
                </c:pt>
                <c:pt idx="3169">
                  <c:v>-2.139425E-2</c:v>
                </c:pt>
                <c:pt idx="3170">
                  <c:v>-2.0427589999999999E-2</c:v>
                </c:pt>
                <c:pt idx="3171">
                  <c:v>-1.8172049999999999E-2</c:v>
                </c:pt>
                <c:pt idx="3172">
                  <c:v>-1.6883169999999999E-2</c:v>
                </c:pt>
                <c:pt idx="3173">
                  <c:v>-1.623873E-2</c:v>
                </c:pt>
                <c:pt idx="3174">
                  <c:v>-1.527207E-2</c:v>
                </c:pt>
                <c:pt idx="3175">
                  <c:v>-1.366097E-2</c:v>
                </c:pt>
                <c:pt idx="3176">
                  <c:v>-1.1405429999999999E-2</c:v>
                </c:pt>
                <c:pt idx="3177">
                  <c:v>-9.4721059999999992E-3</c:v>
                </c:pt>
                <c:pt idx="3178">
                  <c:v>-8.5054459999999998E-3</c:v>
                </c:pt>
                <c:pt idx="3179">
                  <c:v>-6.894346E-3</c:v>
                </c:pt>
                <c:pt idx="3180">
                  <c:v>-5.2832460000000001E-3</c:v>
                </c:pt>
                <c:pt idx="3181">
                  <c:v>-3.0277049999999999E-3</c:v>
                </c:pt>
                <c:pt idx="3182">
                  <c:v>-1.416605E-3</c:v>
                </c:pt>
                <c:pt idx="3183">
                  <c:v>-7.7216489999999997E-4</c:v>
                </c:pt>
                <c:pt idx="3184">
                  <c:v>1.9449530000000001E-4</c:v>
                </c:pt>
                <c:pt idx="3185">
                  <c:v>2.1278159999999998E-3</c:v>
                </c:pt>
                <c:pt idx="3186">
                  <c:v>3.7389160000000001E-3</c:v>
                </c:pt>
                <c:pt idx="3187">
                  <c:v>5.0277960000000002E-3</c:v>
                </c:pt>
                <c:pt idx="3188">
                  <c:v>5.350016E-3</c:v>
                </c:pt>
                <c:pt idx="3189">
                  <c:v>5.0277960000000002E-3</c:v>
                </c:pt>
                <c:pt idx="3190">
                  <c:v>6.638896E-3</c:v>
                </c:pt>
                <c:pt idx="3191">
                  <c:v>6.9611170000000002E-3</c:v>
                </c:pt>
                <c:pt idx="3192">
                  <c:v>8.572217E-3</c:v>
                </c:pt>
                <c:pt idx="3193">
                  <c:v>1.0505540000000001E-2</c:v>
                </c:pt>
                <c:pt idx="3194">
                  <c:v>1.14722E-2</c:v>
                </c:pt>
                <c:pt idx="3195">
                  <c:v>1.211664E-2</c:v>
                </c:pt>
                <c:pt idx="3196">
                  <c:v>1.0827760000000001E-2</c:v>
                </c:pt>
                <c:pt idx="3197">
                  <c:v>9.5388769999999994E-3</c:v>
                </c:pt>
                <c:pt idx="3198">
                  <c:v>6.9611170000000002E-3</c:v>
                </c:pt>
                <c:pt idx="3199">
                  <c:v>4.3833559999999997E-3</c:v>
                </c:pt>
                <c:pt idx="3200">
                  <c:v>3.0944760000000001E-3</c:v>
                </c:pt>
                <c:pt idx="3201">
                  <c:v>2.7722559999999999E-3</c:v>
                </c:pt>
                <c:pt idx="3202">
                  <c:v>3.0944760000000001E-3</c:v>
                </c:pt>
                <c:pt idx="3203">
                  <c:v>1.805596E-3</c:v>
                </c:pt>
                <c:pt idx="3204">
                  <c:v>8.3893539999999999E-4</c:v>
                </c:pt>
                <c:pt idx="3205">
                  <c:v>-4.4994479999999998E-4</c:v>
                </c:pt>
                <c:pt idx="3206">
                  <c:v>-7.7216489999999997E-4</c:v>
                </c:pt>
                <c:pt idx="3207">
                  <c:v>-1.738825E-3</c:v>
                </c:pt>
                <c:pt idx="3208">
                  <c:v>-3.0277049999999999E-3</c:v>
                </c:pt>
                <c:pt idx="3209">
                  <c:v>-4.6388059999999997E-3</c:v>
                </c:pt>
                <c:pt idx="3210">
                  <c:v>-5.6054659999999999E-3</c:v>
                </c:pt>
                <c:pt idx="3211">
                  <c:v>-5.9276859999999997E-3</c:v>
                </c:pt>
                <c:pt idx="3212">
                  <c:v>-6.5721260000000002E-3</c:v>
                </c:pt>
                <c:pt idx="3213">
                  <c:v>-7.5387859999999996E-3</c:v>
                </c:pt>
                <c:pt idx="3214">
                  <c:v>-8.8276659999999996E-3</c:v>
                </c:pt>
                <c:pt idx="3215">
                  <c:v>-9.7943260000000008E-3</c:v>
                </c:pt>
                <c:pt idx="3216">
                  <c:v>-9.4721059999999992E-3</c:v>
                </c:pt>
                <c:pt idx="3217">
                  <c:v>-1.011655E-2</c:v>
                </c:pt>
                <c:pt idx="3218">
                  <c:v>-1.076099E-2</c:v>
                </c:pt>
                <c:pt idx="3219">
                  <c:v>-1.1727649999999999E-2</c:v>
                </c:pt>
                <c:pt idx="3220">
                  <c:v>-1.1727649999999999E-2</c:v>
                </c:pt>
                <c:pt idx="3221">
                  <c:v>-1.1405429999999999E-2</c:v>
                </c:pt>
                <c:pt idx="3222">
                  <c:v>-1.1405429999999999E-2</c:v>
                </c:pt>
                <c:pt idx="3223">
                  <c:v>-1.1727649999999999E-2</c:v>
                </c:pt>
                <c:pt idx="3224">
                  <c:v>-1.2372090000000001E-2</c:v>
                </c:pt>
                <c:pt idx="3225">
                  <c:v>-1.2372090000000001E-2</c:v>
                </c:pt>
                <c:pt idx="3226">
                  <c:v>-1.1405429999999999E-2</c:v>
                </c:pt>
                <c:pt idx="3227">
                  <c:v>-1.1727649999999999E-2</c:v>
                </c:pt>
                <c:pt idx="3228">
                  <c:v>-1.1405429999999999E-2</c:v>
                </c:pt>
                <c:pt idx="3229">
                  <c:v>-1.2049870000000001E-2</c:v>
                </c:pt>
                <c:pt idx="3230">
                  <c:v>-1.1727649999999999E-2</c:v>
                </c:pt>
                <c:pt idx="3231">
                  <c:v>-1.1727649999999999E-2</c:v>
                </c:pt>
                <c:pt idx="3232">
                  <c:v>-1.108321E-2</c:v>
                </c:pt>
                <c:pt idx="3233">
                  <c:v>-1.1405429999999999E-2</c:v>
                </c:pt>
                <c:pt idx="3234">
                  <c:v>-1.108321E-2</c:v>
                </c:pt>
                <c:pt idx="3235">
                  <c:v>-1.076099E-2</c:v>
                </c:pt>
                <c:pt idx="3236">
                  <c:v>-9.4721059999999992E-3</c:v>
                </c:pt>
                <c:pt idx="3237">
                  <c:v>-9.4721059999999992E-3</c:v>
                </c:pt>
                <c:pt idx="3238">
                  <c:v>-9.7943260000000008E-3</c:v>
                </c:pt>
                <c:pt idx="3239">
                  <c:v>-9.7943260000000008E-3</c:v>
                </c:pt>
                <c:pt idx="3240">
                  <c:v>-9.4721059999999992E-3</c:v>
                </c:pt>
                <c:pt idx="3241">
                  <c:v>-8.8276659999999996E-3</c:v>
                </c:pt>
                <c:pt idx="3242">
                  <c:v>-8.183226E-3</c:v>
                </c:pt>
                <c:pt idx="3243">
                  <c:v>-8.8276659999999996E-3</c:v>
                </c:pt>
                <c:pt idx="3244">
                  <c:v>-8.183226E-3</c:v>
                </c:pt>
                <c:pt idx="3245">
                  <c:v>-8.183226E-3</c:v>
                </c:pt>
                <c:pt idx="3246">
                  <c:v>-7.5387859999999996E-3</c:v>
                </c:pt>
                <c:pt idx="3247">
                  <c:v>-6.894346E-3</c:v>
                </c:pt>
                <c:pt idx="3248">
                  <c:v>-6.5721260000000002E-3</c:v>
                </c:pt>
                <c:pt idx="3249">
                  <c:v>-7.2165659999999998E-3</c:v>
                </c:pt>
                <c:pt idx="3250">
                  <c:v>-6.2499060000000004E-3</c:v>
                </c:pt>
                <c:pt idx="3251">
                  <c:v>-6.5721260000000002E-3</c:v>
                </c:pt>
                <c:pt idx="3252">
                  <c:v>-5.6054659999999999E-3</c:v>
                </c:pt>
                <c:pt idx="3253">
                  <c:v>-5.9276859999999997E-3</c:v>
                </c:pt>
                <c:pt idx="3254">
                  <c:v>-6.5721260000000002E-3</c:v>
                </c:pt>
                <c:pt idx="3255">
                  <c:v>-6.2499060000000004E-3</c:v>
                </c:pt>
                <c:pt idx="3256">
                  <c:v>-4.9610260000000003E-3</c:v>
                </c:pt>
                <c:pt idx="3257">
                  <c:v>-4.9610260000000003E-3</c:v>
                </c:pt>
                <c:pt idx="3258">
                  <c:v>-5.2832460000000001E-3</c:v>
                </c:pt>
                <c:pt idx="3259">
                  <c:v>-5.9276859999999997E-3</c:v>
                </c:pt>
                <c:pt idx="3260">
                  <c:v>-4.9610260000000003E-3</c:v>
                </c:pt>
                <c:pt idx="3261">
                  <c:v>-4.3165850000000004E-3</c:v>
                </c:pt>
                <c:pt idx="3262">
                  <c:v>-4.6388059999999997E-3</c:v>
                </c:pt>
                <c:pt idx="3263">
                  <c:v>-3.6721449999999999E-3</c:v>
                </c:pt>
                <c:pt idx="3264">
                  <c:v>-4.3165850000000004E-3</c:v>
                </c:pt>
                <c:pt idx="3265">
                  <c:v>-4.3165850000000004E-3</c:v>
                </c:pt>
                <c:pt idx="3266">
                  <c:v>-3.6721449999999999E-3</c:v>
                </c:pt>
                <c:pt idx="3267">
                  <c:v>-3.6721449999999999E-3</c:v>
                </c:pt>
                <c:pt idx="3268">
                  <c:v>-3.0277049999999999E-3</c:v>
                </c:pt>
                <c:pt idx="3269">
                  <c:v>-3.6721449999999999E-3</c:v>
                </c:pt>
                <c:pt idx="3270">
                  <c:v>-3.3499250000000001E-3</c:v>
                </c:pt>
                <c:pt idx="3271">
                  <c:v>-3.3499250000000001E-3</c:v>
                </c:pt>
                <c:pt idx="3272">
                  <c:v>-2.7054850000000001E-3</c:v>
                </c:pt>
                <c:pt idx="3273">
                  <c:v>-3.0277049999999999E-3</c:v>
                </c:pt>
                <c:pt idx="3274">
                  <c:v>-3.3499250000000001E-3</c:v>
                </c:pt>
                <c:pt idx="3275">
                  <c:v>-3.3499250000000001E-3</c:v>
                </c:pt>
                <c:pt idx="3276">
                  <c:v>-3.0277049999999999E-3</c:v>
                </c:pt>
                <c:pt idx="3277">
                  <c:v>-3.0277049999999999E-3</c:v>
                </c:pt>
                <c:pt idx="3278">
                  <c:v>-3.3499250000000001E-3</c:v>
                </c:pt>
                <c:pt idx="3279">
                  <c:v>-3.9943649999999997E-3</c:v>
                </c:pt>
                <c:pt idx="3280">
                  <c:v>-3.9943649999999997E-3</c:v>
                </c:pt>
                <c:pt idx="3281">
                  <c:v>-3.3499250000000001E-3</c:v>
                </c:pt>
                <c:pt idx="3282">
                  <c:v>-3.3499250000000001E-3</c:v>
                </c:pt>
                <c:pt idx="3283">
                  <c:v>-3.3499250000000001E-3</c:v>
                </c:pt>
                <c:pt idx="3284">
                  <c:v>-3.9943649999999997E-3</c:v>
                </c:pt>
                <c:pt idx="3285">
                  <c:v>-4.3165850000000004E-3</c:v>
                </c:pt>
                <c:pt idx="3286">
                  <c:v>-3.9943649999999997E-3</c:v>
                </c:pt>
                <c:pt idx="3287">
                  <c:v>-3.9943649999999997E-3</c:v>
                </c:pt>
                <c:pt idx="3288">
                  <c:v>-3.6721449999999999E-3</c:v>
                </c:pt>
                <c:pt idx="3289">
                  <c:v>-3.9943649999999997E-3</c:v>
                </c:pt>
                <c:pt idx="3290">
                  <c:v>-3.9943649999999997E-3</c:v>
                </c:pt>
                <c:pt idx="3291">
                  <c:v>-3.3499250000000001E-3</c:v>
                </c:pt>
                <c:pt idx="3292">
                  <c:v>-3.3499250000000001E-3</c:v>
                </c:pt>
                <c:pt idx="3293">
                  <c:v>-3.6721449999999999E-3</c:v>
                </c:pt>
                <c:pt idx="3294">
                  <c:v>-3.9943649999999997E-3</c:v>
                </c:pt>
                <c:pt idx="3295">
                  <c:v>-4.3165850000000004E-3</c:v>
                </c:pt>
                <c:pt idx="3296">
                  <c:v>-3.9943649999999997E-3</c:v>
                </c:pt>
                <c:pt idx="3297">
                  <c:v>-3.9943649999999997E-3</c:v>
                </c:pt>
                <c:pt idx="3298">
                  <c:v>-3.9943649999999997E-3</c:v>
                </c:pt>
                <c:pt idx="3299">
                  <c:v>-4.6388059999999997E-3</c:v>
                </c:pt>
                <c:pt idx="3300">
                  <c:v>-4.3165850000000004E-3</c:v>
                </c:pt>
                <c:pt idx="3301">
                  <c:v>-4.6388059999999997E-3</c:v>
                </c:pt>
                <c:pt idx="3302">
                  <c:v>-4.3165850000000004E-3</c:v>
                </c:pt>
                <c:pt idx="3303">
                  <c:v>-4.6388059999999997E-3</c:v>
                </c:pt>
                <c:pt idx="3304">
                  <c:v>-5.2832460000000001E-3</c:v>
                </c:pt>
                <c:pt idx="3305">
                  <c:v>-5.9276859999999997E-3</c:v>
                </c:pt>
                <c:pt idx="3306">
                  <c:v>-5.6054659999999999E-3</c:v>
                </c:pt>
                <c:pt idx="3307">
                  <c:v>-5.6054659999999999E-3</c:v>
                </c:pt>
                <c:pt idx="3308">
                  <c:v>-6.2499060000000004E-3</c:v>
                </c:pt>
                <c:pt idx="3309">
                  <c:v>-6.5721260000000002E-3</c:v>
                </c:pt>
                <c:pt idx="3310">
                  <c:v>-7.8610060000000002E-3</c:v>
                </c:pt>
                <c:pt idx="3311">
                  <c:v>-7.2165659999999998E-3</c:v>
                </c:pt>
                <c:pt idx="3312">
                  <c:v>-7.5387859999999996E-3</c:v>
                </c:pt>
                <c:pt idx="3313">
                  <c:v>-8.183226E-3</c:v>
                </c:pt>
                <c:pt idx="3314">
                  <c:v>-9.4721059999999992E-3</c:v>
                </c:pt>
                <c:pt idx="3315">
                  <c:v>-9.4721059999999992E-3</c:v>
                </c:pt>
                <c:pt idx="3316">
                  <c:v>-9.7943260000000008E-3</c:v>
                </c:pt>
                <c:pt idx="3317">
                  <c:v>-9.1498859999999994E-3</c:v>
                </c:pt>
                <c:pt idx="3318">
                  <c:v>-9.1498859999999994E-3</c:v>
                </c:pt>
                <c:pt idx="3319">
                  <c:v>-8.5054459999999998E-3</c:v>
                </c:pt>
                <c:pt idx="3320">
                  <c:v>-7.2165659999999998E-3</c:v>
                </c:pt>
                <c:pt idx="3321">
                  <c:v>-5.9276859999999997E-3</c:v>
                </c:pt>
                <c:pt idx="3322">
                  <c:v>-4.3165850000000004E-3</c:v>
                </c:pt>
                <c:pt idx="3323">
                  <c:v>-3.9943649999999997E-3</c:v>
                </c:pt>
                <c:pt idx="3324">
                  <c:v>-2.3832649999999999E-3</c:v>
                </c:pt>
                <c:pt idx="3325">
                  <c:v>-1.2772479999999999E-4</c:v>
                </c:pt>
                <c:pt idx="3326">
                  <c:v>2.7722559999999999E-3</c:v>
                </c:pt>
                <c:pt idx="3327">
                  <c:v>6.3166760000000002E-3</c:v>
                </c:pt>
                <c:pt idx="3328">
                  <c:v>1.0183319999999999E-2</c:v>
                </c:pt>
                <c:pt idx="3329">
                  <c:v>1.46944E-2</c:v>
                </c:pt>
                <c:pt idx="3330">
                  <c:v>1.9527699999999999E-2</c:v>
                </c:pt>
                <c:pt idx="3331">
                  <c:v>2.500544E-2</c:v>
                </c:pt>
                <c:pt idx="3332">
                  <c:v>3.08054E-2</c:v>
                </c:pt>
                <c:pt idx="3333">
                  <c:v>3.4994259999999999E-2</c:v>
                </c:pt>
                <c:pt idx="3334">
                  <c:v>3.8860899999999997E-2</c:v>
                </c:pt>
                <c:pt idx="3335">
                  <c:v>4.2083099999999998E-2</c:v>
                </c:pt>
                <c:pt idx="3336">
                  <c:v>4.4338639999999999E-2</c:v>
                </c:pt>
                <c:pt idx="3337">
                  <c:v>4.5627529999999999E-2</c:v>
                </c:pt>
                <c:pt idx="3338">
                  <c:v>4.6916409999999999E-2</c:v>
                </c:pt>
                <c:pt idx="3339">
                  <c:v>4.7238629999999997E-2</c:v>
                </c:pt>
                <c:pt idx="3340">
                  <c:v>4.788307E-2</c:v>
                </c:pt>
                <c:pt idx="3341">
                  <c:v>4.8205289999999998E-2</c:v>
                </c:pt>
                <c:pt idx="3342">
                  <c:v>4.7560850000000002E-2</c:v>
                </c:pt>
                <c:pt idx="3343">
                  <c:v>4.5949749999999998E-2</c:v>
                </c:pt>
                <c:pt idx="3344">
                  <c:v>4.3049759999999999E-2</c:v>
                </c:pt>
                <c:pt idx="3345">
                  <c:v>4.0794219999999999E-2</c:v>
                </c:pt>
                <c:pt idx="3346">
                  <c:v>3.8860899999999997E-2</c:v>
                </c:pt>
                <c:pt idx="3347">
                  <c:v>3.596092E-2</c:v>
                </c:pt>
                <c:pt idx="3348">
                  <c:v>3.2416500000000001E-2</c:v>
                </c:pt>
                <c:pt idx="3349">
                  <c:v>2.8872080000000001E-2</c:v>
                </c:pt>
                <c:pt idx="3350">
                  <c:v>2.564988E-2</c:v>
                </c:pt>
                <c:pt idx="3351">
                  <c:v>2.339434E-2</c:v>
                </c:pt>
                <c:pt idx="3352">
                  <c:v>2.0172140000000002E-2</c:v>
                </c:pt>
                <c:pt idx="3353">
                  <c:v>1.5983279999999999E-2</c:v>
                </c:pt>
                <c:pt idx="3354">
                  <c:v>1.243886E-2</c:v>
                </c:pt>
                <c:pt idx="3355">
                  <c:v>9.2166569999999996E-3</c:v>
                </c:pt>
                <c:pt idx="3356">
                  <c:v>6.638896E-3</c:v>
                </c:pt>
                <c:pt idx="3357">
                  <c:v>3.7389160000000001E-3</c:v>
                </c:pt>
                <c:pt idx="3358">
                  <c:v>1.9449530000000001E-4</c:v>
                </c:pt>
                <c:pt idx="3359">
                  <c:v>-2.7054850000000001E-3</c:v>
                </c:pt>
                <c:pt idx="3360">
                  <c:v>-5.9276859999999997E-3</c:v>
                </c:pt>
                <c:pt idx="3361">
                  <c:v>-7.5387859999999996E-3</c:v>
                </c:pt>
                <c:pt idx="3362">
                  <c:v>-8.8276659999999996E-3</c:v>
                </c:pt>
                <c:pt idx="3363">
                  <c:v>-1.108321E-2</c:v>
                </c:pt>
                <c:pt idx="3364">
                  <c:v>-1.301653E-2</c:v>
                </c:pt>
                <c:pt idx="3365">
                  <c:v>-1.4305409999999999E-2</c:v>
                </c:pt>
                <c:pt idx="3366">
                  <c:v>-1.4949850000000001E-2</c:v>
                </c:pt>
                <c:pt idx="3367">
                  <c:v>-1.527207E-2</c:v>
                </c:pt>
                <c:pt idx="3368">
                  <c:v>-1.6560950000000001E-2</c:v>
                </c:pt>
                <c:pt idx="3369">
                  <c:v>-1.7527609999999999E-2</c:v>
                </c:pt>
                <c:pt idx="3370">
                  <c:v>-1.6883169999999999E-2</c:v>
                </c:pt>
                <c:pt idx="3371">
                  <c:v>-1.6883169999999999E-2</c:v>
                </c:pt>
                <c:pt idx="3372">
                  <c:v>-1.6560950000000001E-2</c:v>
                </c:pt>
                <c:pt idx="3373">
                  <c:v>-1.6883169999999999E-2</c:v>
                </c:pt>
                <c:pt idx="3374">
                  <c:v>-1.7205390000000001E-2</c:v>
                </c:pt>
                <c:pt idx="3375">
                  <c:v>-1.7849830000000001E-2</c:v>
                </c:pt>
                <c:pt idx="3376">
                  <c:v>-1.7849830000000001E-2</c:v>
                </c:pt>
                <c:pt idx="3377">
                  <c:v>-1.7849830000000001E-2</c:v>
                </c:pt>
                <c:pt idx="3378">
                  <c:v>-1.8816490000000002E-2</c:v>
                </c:pt>
                <c:pt idx="3379">
                  <c:v>-1.9783149999999999E-2</c:v>
                </c:pt>
                <c:pt idx="3380">
                  <c:v>-1.9783149999999999E-2</c:v>
                </c:pt>
                <c:pt idx="3381">
                  <c:v>-1.8816490000000002E-2</c:v>
                </c:pt>
                <c:pt idx="3382">
                  <c:v>-1.8816490000000002E-2</c:v>
                </c:pt>
                <c:pt idx="3383">
                  <c:v>-1.8816490000000002E-2</c:v>
                </c:pt>
                <c:pt idx="3384">
                  <c:v>-1.8172049999999999E-2</c:v>
                </c:pt>
                <c:pt idx="3385">
                  <c:v>-1.7205390000000001E-2</c:v>
                </c:pt>
                <c:pt idx="3386">
                  <c:v>-1.527207E-2</c:v>
                </c:pt>
                <c:pt idx="3387">
                  <c:v>-1.366097E-2</c:v>
                </c:pt>
                <c:pt idx="3388">
                  <c:v>-1.269431E-2</c:v>
                </c:pt>
                <c:pt idx="3389">
                  <c:v>-1.1727649999999999E-2</c:v>
                </c:pt>
                <c:pt idx="3390">
                  <c:v>-1.043877E-2</c:v>
                </c:pt>
                <c:pt idx="3391">
                  <c:v>-9.1498859999999994E-3</c:v>
                </c:pt>
                <c:pt idx="3392">
                  <c:v>-7.8610060000000002E-3</c:v>
                </c:pt>
                <c:pt idx="3393">
                  <c:v>-6.894346E-3</c:v>
                </c:pt>
                <c:pt idx="3394">
                  <c:v>-6.5721260000000002E-3</c:v>
                </c:pt>
                <c:pt idx="3395">
                  <c:v>-4.6388059999999997E-3</c:v>
                </c:pt>
                <c:pt idx="3396">
                  <c:v>-3.0277049999999999E-3</c:v>
                </c:pt>
                <c:pt idx="3397">
                  <c:v>-1.738825E-3</c:v>
                </c:pt>
                <c:pt idx="3398">
                  <c:v>-7.7216489999999997E-4</c:v>
                </c:pt>
                <c:pt idx="3399">
                  <c:v>5.1671530000000005E-4</c:v>
                </c:pt>
                <c:pt idx="3400">
                  <c:v>1.483376E-3</c:v>
                </c:pt>
                <c:pt idx="3401">
                  <c:v>3.7389160000000001E-3</c:v>
                </c:pt>
                <c:pt idx="3402">
                  <c:v>4.3833559999999997E-3</c:v>
                </c:pt>
                <c:pt idx="3403">
                  <c:v>5.350016E-3</c:v>
                </c:pt>
                <c:pt idx="3404">
                  <c:v>5.6722359999999998E-3</c:v>
                </c:pt>
                <c:pt idx="3405">
                  <c:v>5.9944559999999996E-3</c:v>
                </c:pt>
                <c:pt idx="3406">
                  <c:v>7.283337E-3</c:v>
                </c:pt>
                <c:pt idx="3407">
                  <c:v>6.9611170000000002E-3</c:v>
                </c:pt>
                <c:pt idx="3408">
                  <c:v>7.283337E-3</c:v>
                </c:pt>
                <c:pt idx="3409">
                  <c:v>6.9611170000000002E-3</c:v>
                </c:pt>
                <c:pt idx="3410">
                  <c:v>6.9611170000000002E-3</c:v>
                </c:pt>
                <c:pt idx="3411">
                  <c:v>6.638896E-3</c:v>
                </c:pt>
                <c:pt idx="3412">
                  <c:v>6.638896E-3</c:v>
                </c:pt>
                <c:pt idx="3413">
                  <c:v>5.6722359999999998E-3</c:v>
                </c:pt>
                <c:pt idx="3414">
                  <c:v>4.7055760000000004E-3</c:v>
                </c:pt>
                <c:pt idx="3415">
                  <c:v>4.0611359999999999E-3</c:v>
                </c:pt>
                <c:pt idx="3416">
                  <c:v>4.3833559999999997E-3</c:v>
                </c:pt>
                <c:pt idx="3417">
                  <c:v>3.0944760000000001E-3</c:v>
                </c:pt>
                <c:pt idx="3418">
                  <c:v>2.1278159999999998E-3</c:v>
                </c:pt>
                <c:pt idx="3419">
                  <c:v>5.1671530000000005E-4</c:v>
                </c:pt>
                <c:pt idx="3420">
                  <c:v>-1.2772479999999999E-4</c:v>
                </c:pt>
                <c:pt idx="3421">
                  <c:v>-4.4994479999999998E-4</c:v>
                </c:pt>
                <c:pt idx="3422">
                  <c:v>-1.094385E-3</c:v>
                </c:pt>
                <c:pt idx="3423">
                  <c:v>-2.3832649999999999E-3</c:v>
                </c:pt>
                <c:pt idx="3424">
                  <c:v>-3.9943649999999997E-3</c:v>
                </c:pt>
                <c:pt idx="3425">
                  <c:v>-4.3165850000000004E-3</c:v>
                </c:pt>
                <c:pt idx="3426">
                  <c:v>-4.9610260000000003E-3</c:v>
                </c:pt>
                <c:pt idx="3427">
                  <c:v>-5.2832460000000001E-3</c:v>
                </c:pt>
                <c:pt idx="3428">
                  <c:v>-6.894346E-3</c:v>
                </c:pt>
                <c:pt idx="3429">
                  <c:v>-7.5387859999999996E-3</c:v>
                </c:pt>
                <c:pt idx="3430">
                  <c:v>-8.183226E-3</c:v>
                </c:pt>
                <c:pt idx="3431">
                  <c:v>-8.5054459999999998E-3</c:v>
                </c:pt>
                <c:pt idx="3432">
                  <c:v>-8.8276659999999996E-3</c:v>
                </c:pt>
                <c:pt idx="3433">
                  <c:v>-9.4721059999999992E-3</c:v>
                </c:pt>
                <c:pt idx="3434">
                  <c:v>-1.011655E-2</c:v>
                </c:pt>
                <c:pt idx="3435">
                  <c:v>-1.011655E-2</c:v>
                </c:pt>
                <c:pt idx="3436">
                  <c:v>-1.011655E-2</c:v>
                </c:pt>
                <c:pt idx="3437">
                  <c:v>-9.4721059999999992E-3</c:v>
                </c:pt>
                <c:pt idx="3438">
                  <c:v>-1.011655E-2</c:v>
                </c:pt>
                <c:pt idx="3439">
                  <c:v>-1.076099E-2</c:v>
                </c:pt>
                <c:pt idx="3440">
                  <c:v>-1.011655E-2</c:v>
                </c:pt>
                <c:pt idx="3441">
                  <c:v>-9.7943260000000008E-3</c:v>
                </c:pt>
                <c:pt idx="3442">
                  <c:v>-9.7943260000000008E-3</c:v>
                </c:pt>
                <c:pt idx="3443">
                  <c:v>-1.043877E-2</c:v>
                </c:pt>
                <c:pt idx="3444">
                  <c:v>-1.043877E-2</c:v>
                </c:pt>
                <c:pt idx="3445">
                  <c:v>-9.7943260000000008E-3</c:v>
                </c:pt>
                <c:pt idx="3446">
                  <c:v>-9.7943260000000008E-3</c:v>
                </c:pt>
                <c:pt idx="3447">
                  <c:v>-9.1498859999999994E-3</c:v>
                </c:pt>
                <c:pt idx="3448">
                  <c:v>-9.4721059999999992E-3</c:v>
                </c:pt>
                <c:pt idx="3449">
                  <c:v>-1.011655E-2</c:v>
                </c:pt>
                <c:pt idx="3450">
                  <c:v>-9.1498859999999994E-3</c:v>
                </c:pt>
                <c:pt idx="3451">
                  <c:v>-8.8276659999999996E-3</c:v>
                </c:pt>
                <c:pt idx="3452">
                  <c:v>-8.183226E-3</c:v>
                </c:pt>
                <c:pt idx="3453">
                  <c:v>-8.183226E-3</c:v>
                </c:pt>
                <c:pt idx="3454">
                  <c:v>-8.5054459999999998E-3</c:v>
                </c:pt>
                <c:pt idx="3455">
                  <c:v>-7.8610060000000002E-3</c:v>
                </c:pt>
                <c:pt idx="3456">
                  <c:v>-7.5387859999999996E-3</c:v>
                </c:pt>
                <c:pt idx="3457">
                  <c:v>-7.2165659999999998E-3</c:v>
                </c:pt>
                <c:pt idx="3458">
                  <c:v>-7.2165659999999998E-3</c:v>
                </c:pt>
                <c:pt idx="3459">
                  <c:v>-6.894346E-3</c:v>
                </c:pt>
                <c:pt idx="3460">
                  <c:v>-6.5721260000000002E-3</c:v>
                </c:pt>
                <c:pt idx="3461">
                  <c:v>-6.5721260000000002E-3</c:v>
                </c:pt>
                <c:pt idx="3462">
                  <c:v>-5.9276859999999997E-3</c:v>
                </c:pt>
                <c:pt idx="3463">
                  <c:v>-6.2499060000000004E-3</c:v>
                </c:pt>
                <c:pt idx="3464">
                  <c:v>-6.2499060000000004E-3</c:v>
                </c:pt>
                <c:pt idx="3465">
                  <c:v>-6.2499060000000004E-3</c:v>
                </c:pt>
                <c:pt idx="3466">
                  <c:v>-6.2499060000000004E-3</c:v>
                </c:pt>
                <c:pt idx="3467">
                  <c:v>-5.9276859999999997E-3</c:v>
                </c:pt>
                <c:pt idx="3468">
                  <c:v>-5.9276859999999997E-3</c:v>
                </c:pt>
                <c:pt idx="3469">
                  <c:v>-5.6054659999999999E-3</c:v>
                </c:pt>
                <c:pt idx="3470">
                  <c:v>-5.6054659999999999E-3</c:v>
                </c:pt>
                <c:pt idx="3471">
                  <c:v>-4.9610260000000003E-3</c:v>
                </c:pt>
                <c:pt idx="3472">
                  <c:v>-4.9610260000000003E-3</c:v>
                </c:pt>
                <c:pt idx="3473">
                  <c:v>-4.6388059999999997E-3</c:v>
                </c:pt>
                <c:pt idx="3474">
                  <c:v>-4.6388059999999997E-3</c:v>
                </c:pt>
                <c:pt idx="3475">
                  <c:v>-3.9943649999999997E-3</c:v>
                </c:pt>
                <c:pt idx="3476">
                  <c:v>-3.6721449999999999E-3</c:v>
                </c:pt>
                <c:pt idx="3477">
                  <c:v>-3.0277049999999999E-3</c:v>
                </c:pt>
                <c:pt idx="3478">
                  <c:v>-3.3499250000000001E-3</c:v>
                </c:pt>
                <c:pt idx="3479">
                  <c:v>-3.3499250000000001E-3</c:v>
                </c:pt>
                <c:pt idx="3480">
                  <c:v>-3.0277049999999999E-3</c:v>
                </c:pt>
                <c:pt idx="3481">
                  <c:v>-2.7054850000000001E-3</c:v>
                </c:pt>
                <c:pt idx="3482">
                  <c:v>-2.3832649999999999E-3</c:v>
                </c:pt>
                <c:pt idx="3483">
                  <c:v>-3.0277049999999999E-3</c:v>
                </c:pt>
                <c:pt idx="3484">
                  <c:v>-2.7054850000000001E-3</c:v>
                </c:pt>
                <c:pt idx="3485">
                  <c:v>-2.0610450000000001E-3</c:v>
                </c:pt>
                <c:pt idx="3486">
                  <c:v>-1.738825E-3</c:v>
                </c:pt>
                <c:pt idx="3487">
                  <c:v>-1.416605E-3</c:v>
                </c:pt>
                <c:pt idx="3488">
                  <c:v>-1.416605E-3</c:v>
                </c:pt>
                <c:pt idx="3489">
                  <c:v>-2.0610450000000001E-3</c:v>
                </c:pt>
                <c:pt idx="3490">
                  <c:v>-2.3832649999999999E-3</c:v>
                </c:pt>
                <c:pt idx="3491">
                  <c:v>-1.416605E-3</c:v>
                </c:pt>
                <c:pt idx="3492">
                  <c:v>-1.738825E-3</c:v>
                </c:pt>
                <c:pt idx="3493">
                  <c:v>-2.0610450000000001E-3</c:v>
                </c:pt>
                <c:pt idx="3494">
                  <c:v>-2.7054850000000001E-3</c:v>
                </c:pt>
                <c:pt idx="3495">
                  <c:v>-2.7054850000000001E-3</c:v>
                </c:pt>
                <c:pt idx="3496">
                  <c:v>-3.0277049999999999E-3</c:v>
                </c:pt>
                <c:pt idx="3497">
                  <c:v>-2.0610450000000001E-3</c:v>
                </c:pt>
                <c:pt idx="3498">
                  <c:v>-2.0610450000000001E-3</c:v>
                </c:pt>
                <c:pt idx="3499">
                  <c:v>-2.7054850000000001E-3</c:v>
                </c:pt>
                <c:pt idx="3500">
                  <c:v>-3.0277049999999999E-3</c:v>
                </c:pt>
                <c:pt idx="3501">
                  <c:v>-2.3832649999999999E-3</c:v>
                </c:pt>
                <c:pt idx="3502">
                  <c:v>-2.3832649999999999E-3</c:v>
                </c:pt>
                <c:pt idx="3503">
                  <c:v>-2.7054850000000001E-3</c:v>
                </c:pt>
                <c:pt idx="3504">
                  <c:v>-3.3499250000000001E-3</c:v>
                </c:pt>
                <c:pt idx="3505">
                  <c:v>-3.3499250000000001E-3</c:v>
                </c:pt>
                <c:pt idx="3506">
                  <c:v>-3.0277049999999999E-3</c:v>
                </c:pt>
                <c:pt idx="3507">
                  <c:v>-3.0277049999999999E-3</c:v>
                </c:pt>
                <c:pt idx="3508">
                  <c:v>-3.0277049999999999E-3</c:v>
                </c:pt>
                <c:pt idx="3509">
                  <c:v>-3.0277049999999999E-3</c:v>
                </c:pt>
                <c:pt idx="3510">
                  <c:v>-3.3499250000000001E-3</c:v>
                </c:pt>
                <c:pt idx="3511">
                  <c:v>-2.7054850000000001E-3</c:v>
                </c:pt>
                <c:pt idx="3512">
                  <c:v>-2.0610450000000001E-3</c:v>
                </c:pt>
                <c:pt idx="3513">
                  <c:v>-2.3832649999999999E-3</c:v>
                </c:pt>
                <c:pt idx="3514">
                  <c:v>-2.7054850000000001E-3</c:v>
                </c:pt>
                <c:pt idx="3515">
                  <c:v>-3.0277049999999999E-3</c:v>
                </c:pt>
                <c:pt idx="3516">
                  <c:v>-3.0277049999999999E-3</c:v>
                </c:pt>
                <c:pt idx="3517">
                  <c:v>-3.3499250000000001E-3</c:v>
                </c:pt>
                <c:pt idx="3518">
                  <c:v>-3.9943649999999997E-3</c:v>
                </c:pt>
                <c:pt idx="3519">
                  <c:v>-4.3165850000000004E-3</c:v>
                </c:pt>
                <c:pt idx="3520">
                  <c:v>-5.2832460000000001E-3</c:v>
                </c:pt>
                <c:pt idx="3521">
                  <c:v>-4.9610260000000003E-3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27456"/>
        <c:axId val="115829376"/>
      </c:lineChart>
      <c:catAx>
        <c:axId val="115827456"/>
        <c:scaling>
          <c:orientation val="minMax"/>
        </c:scaling>
        <c:delete val="0"/>
        <c:axPos val="b"/>
        <c:numFmt formatCode="mm:ss.0" sourceLinked="1"/>
        <c:majorTickMark val="out"/>
        <c:minorTickMark val="none"/>
        <c:tickLblPos val="nextTo"/>
        <c:crossAx val="115829376"/>
        <c:crosses val="autoZero"/>
        <c:auto val="1"/>
        <c:lblAlgn val="ctr"/>
        <c:lblOffset val="100"/>
        <c:noMultiLvlLbl val="0"/>
      </c:catAx>
      <c:valAx>
        <c:axId val="11582937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15827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1</xdr:row>
      <xdr:rowOff>14287</xdr:rowOff>
    </xdr:from>
    <xdr:to>
      <xdr:col>36</xdr:col>
      <xdr:colOff>152400</xdr:colOff>
      <xdr:row>39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curren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51"/>
  <sheetViews>
    <sheetView tabSelected="1" workbookViewId="0">
      <selection activeCell="B3523" sqref="A1:B3523"/>
    </sheetView>
  </sheetViews>
  <sheetFormatPr defaultRowHeight="15" x14ac:dyDescent="0.25"/>
  <cols>
    <col min="1" max="1" width="7.140625" bestFit="1" customWidth="1"/>
    <col min="2" max="2" width="19.71093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>
        <v>42523.569576932867</v>
      </c>
      <c r="B2" s="2">
        <v>-3.2671949999999998E-2</v>
      </c>
    </row>
    <row r="3" spans="1:2" x14ac:dyDescent="0.25">
      <c r="A3" s="1">
        <v>42523.569576979164</v>
      </c>
      <c r="B3" s="2">
        <v>-3.234973E-2</v>
      </c>
    </row>
    <row r="4" spans="1:2" x14ac:dyDescent="0.25">
      <c r="A4" s="1">
        <v>42523.569577025461</v>
      </c>
      <c r="B4" s="2">
        <v>-3.2027510000000002E-2</v>
      </c>
    </row>
    <row r="5" spans="1:2" x14ac:dyDescent="0.25">
      <c r="A5" s="1">
        <v>42523.569577071758</v>
      </c>
      <c r="B5" s="2">
        <v>-3.1383069999999999E-2</v>
      </c>
    </row>
    <row r="6" spans="1:2" x14ac:dyDescent="0.25">
      <c r="A6" s="1">
        <v>42523.569577118054</v>
      </c>
      <c r="B6" s="2">
        <v>-3.0738629999999999E-2</v>
      </c>
    </row>
    <row r="7" spans="1:2" x14ac:dyDescent="0.25">
      <c r="A7" s="1">
        <v>42523.569577164351</v>
      </c>
      <c r="B7" s="2">
        <v>-2.9771969999999998E-2</v>
      </c>
    </row>
    <row r="8" spans="1:2" x14ac:dyDescent="0.25">
      <c r="A8" s="1">
        <v>42523.569577210648</v>
      </c>
      <c r="B8" s="2">
        <v>-2.8160870000000001E-2</v>
      </c>
    </row>
    <row r="9" spans="1:2" x14ac:dyDescent="0.25">
      <c r="A9" s="1">
        <v>42523.569577256945</v>
      </c>
      <c r="B9" s="2">
        <v>-2.654977E-2</v>
      </c>
    </row>
    <row r="10" spans="1:2" x14ac:dyDescent="0.25">
      <c r="A10" s="1">
        <v>42523.569577303242</v>
      </c>
      <c r="B10" s="2">
        <v>-2.429423E-2</v>
      </c>
    </row>
    <row r="11" spans="1:2" x14ac:dyDescent="0.25">
      <c r="A11" s="1">
        <v>42523.569577349539</v>
      </c>
      <c r="B11" s="2">
        <v>-2.3327569999999999E-2</v>
      </c>
    </row>
    <row r="12" spans="1:2" x14ac:dyDescent="0.25">
      <c r="A12" s="1">
        <v>42523.569577395836</v>
      </c>
      <c r="B12" s="2">
        <v>-2.0427589999999999E-2</v>
      </c>
    </row>
    <row r="13" spans="1:2" x14ac:dyDescent="0.25">
      <c r="A13" s="1">
        <v>42523.569577442133</v>
      </c>
      <c r="B13" s="2">
        <v>-1.7849830000000001E-2</v>
      </c>
    </row>
    <row r="14" spans="1:2" x14ac:dyDescent="0.25">
      <c r="A14" s="1">
        <v>42523.569577488423</v>
      </c>
      <c r="B14" s="2">
        <v>-1.6560950000000001E-2</v>
      </c>
    </row>
    <row r="15" spans="1:2" x14ac:dyDescent="0.25">
      <c r="A15" s="1">
        <v>42523.569577534719</v>
      </c>
      <c r="B15" s="2">
        <v>-1.4949850000000001E-2</v>
      </c>
    </row>
    <row r="16" spans="1:2" x14ac:dyDescent="0.25">
      <c r="A16" s="1">
        <v>42523.569577581016</v>
      </c>
      <c r="B16" s="2">
        <v>-1.366097E-2</v>
      </c>
    </row>
    <row r="17" spans="1:2" x14ac:dyDescent="0.25">
      <c r="A17" s="1">
        <v>42523.569577627313</v>
      </c>
      <c r="B17" s="2">
        <v>-1.2049870000000001E-2</v>
      </c>
    </row>
    <row r="18" spans="1:2" x14ac:dyDescent="0.25">
      <c r="A18" s="1">
        <v>42523.56957767361</v>
      </c>
      <c r="B18" s="2">
        <v>-9.7943260000000008E-3</v>
      </c>
    </row>
    <row r="19" spans="1:2" x14ac:dyDescent="0.25">
      <c r="A19" s="1">
        <v>42523.569577719907</v>
      </c>
      <c r="B19" s="2">
        <v>-7.5387859999999996E-3</v>
      </c>
    </row>
    <row r="20" spans="1:2" x14ac:dyDescent="0.25">
      <c r="A20" s="1">
        <v>42523.569577766204</v>
      </c>
      <c r="B20" s="2">
        <v>-5.2832460000000001E-3</v>
      </c>
    </row>
    <row r="21" spans="1:2" x14ac:dyDescent="0.25">
      <c r="A21" s="1">
        <v>42523.569577812501</v>
      </c>
      <c r="B21" s="2">
        <v>-3.6721449999999999E-3</v>
      </c>
    </row>
    <row r="22" spans="1:2" x14ac:dyDescent="0.25">
      <c r="A22" s="1">
        <v>42523.569577858798</v>
      </c>
      <c r="B22" s="2">
        <v>-1.416605E-3</v>
      </c>
    </row>
    <row r="23" spans="1:2" x14ac:dyDescent="0.25">
      <c r="A23" s="1">
        <v>42523.569577905095</v>
      </c>
      <c r="B23" s="2">
        <v>1.1611550000000001E-3</v>
      </c>
    </row>
    <row r="24" spans="1:2" x14ac:dyDescent="0.25">
      <c r="A24" s="1">
        <v>42523.569577951392</v>
      </c>
      <c r="B24" s="2">
        <v>2.7722559999999999E-3</v>
      </c>
    </row>
    <row r="25" spans="1:2" x14ac:dyDescent="0.25">
      <c r="A25" s="1">
        <v>42523.569577997689</v>
      </c>
      <c r="B25" s="2">
        <v>4.7055760000000004E-3</v>
      </c>
    </row>
    <row r="26" spans="1:2" x14ac:dyDescent="0.25">
      <c r="A26" s="1">
        <v>42523.569578043978</v>
      </c>
      <c r="B26" s="2">
        <v>5.6722359999999998E-3</v>
      </c>
    </row>
    <row r="27" spans="1:2" x14ac:dyDescent="0.25">
      <c r="A27" s="1">
        <v>42523.569578090275</v>
      </c>
      <c r="B27" s="2">
        <v>7.9277770000000004E-3</v>
      </c>
    </row>
    <row r="28" spans="1:2" x14ac:dyDescent="0.25">
      <c r="A28" s="1">
        <v>42523.569578136572</v>
      </c>
      <c r="B28" s="2">
        <v>9.8610969999999992E-3</v>
      </c>
    </row>
    <row r="29" spans="1:2" x14ac:dyDescent="0.25">
      <c r="A29" s="1">
        <v>42523.569578182869</v>
      </c>
      <c r="B29" s="2">
        <v>1.0505540000000001E-2</v>
      </c>
    </row>
    <row r="30" spans="1:2" x14ac:dyDescent="0.25">
      <c r="A30" s="1">
        <v>42523.569578229166</v>
      </c>
      <c r="B30" s="2">
        <v>1.179442E-2</v>
      </c>
    </row>
    <row r="31" spans="1:2" x14ac:dyDescent="0.25">
      <c r="A31" s="1">
        <v>42523.569578275463</v>
      </c>
      <c r="B31" s="2">
        <v>1.211664E-2</v>
      </c>
    </row>
    <row r="32" spans="1:2" x14ac:dyDescent="0.25">
      <c r="A32" s="1">
        <v>42523.56957832176</v>
      </c>
      <c r="B32" s="2">
        <v>1.14722E-2</v>
      </c>
    </row>
    <row r="33" spans="1:2" x14ac:dyDescent="0.25">
      <c r="A33" s="1">
        <v>42523.569578368057</v>
      </c>
      <c r="B33" s="2">
        <v>1.211664E-2</v>
      </c>
    </row>
    <row r="34" spans="1:2" x14ac:dyDescent="0.25">
      <c r="A34" s="1">
        <v>42523.569578414354</v>
      </c>
      <c r="B34" s="2">
        <v>1.179442E-2</v>
      </c>
    </row>
    <row r="35" spans="1:2" x14ac:dyDescent="0.25">
      <c r="A35" s="1">
        <v>42523.569578460651</v>
      </c>
      <c r="B35" s="2">
        <v>1.0827760000000001E-2</v>
      </c>
    </row>
    <row r="36" spans="1:2" x14ac:dyDescent="0.25">
      <c r="A36" s="1">
        <v>42523.569578506947</v>
      </c>
      <c r="B36" s="2">
        <v>9.8610969999999992E-3</v>
      </c>
    </row>
    <row r="37" spans="1:2" x14ac:dyDescent="0.25">
      <c r="A37" s="1">
        <v>42523.569578553244</v>
      </c>
      <c r="B37" s="2">
        <v>9.2166569999999996E-3</v>
      </c>
    </row>
    <row r="38" spans="1:2" x14ac:dyDescent="0.25">
      <c r="A38" s="1">
        <v>42523.569578599534</v>
      </c>
      <c r="B38" s="2">
        <v>9.8610969999999992E-3</v>
      </c>
    </row>
    <row r="39" spans="1:2" x14ac:dyDescent="0.25">
      <c r="A39" s="1">
        <v>42523.569578645831</v>
      </c>
      <c r="B39" s="2">
        <v>9.2166569999999996E-3</v>
      </c>
    </row>
    <row r="40" spans="1:2" x14ac:dyDescent="0.25">
      <c r="A40" s="1">
        <v>42523.569578692128</v>
      </c>
      <c r="B40" s="2">
        <v>8.572217E-3</v>
      </c>
    </row>
    <row r="41" spans="1:2" x14ac:dyDescent="0.25">
      <c r="A41" s="1">
        <v>42523.569578738425</v>
      </c>
      <c r="B41" s="2">
        <v>7.6055569999999998E-3</v>
      </c>
    </row>
    <row r="42" spans="1:2" x14ac:dyDescent="0.25">
      <c r="A42" s="1">
        <v>42523.569578784722</v>
      </c>
      <c r="B42" s="2">
        <v>6.638896E-3</v>
      </c>
    </row>
    <row r="43" spans="1:2" x14ac:dyDescent="0.25">
      <c r="A43" s="1">
        <v>42523.569578831019</v>
      </c>
      <c r="B43" s="2">
        <v>5.6722359999999998E-3</v>
      </c>
    </row>
    <row r="44" spans="1:2" x14ac:dyDescent="0.25">
      <c r="A44" s="1">
        <v>42523.569578877316</v>
      </c>
      <c r="B44" s="2">
        <v>4.3833559999999997E-3</v>
      </c>
    </row>
    <row r="45" spans="1:2" x14ac:dyDescent="0.25">
      <c r="A45" s="1">
        <v>42523.569578923612</v>
      </c>
      <c r="B45" s="2">
        <v>3.0944760000000001E-3</v>
      </c>
    </row>
    <row r="46" spans="1:2" x14ac:dyDescent="0.25">
      <c r="A46" s="1">
        <v>42523.569578969909</v>
      </c>
      <c r="B46" s="2">
        <v>1.1611550000000001E-3</v>
      </c>
    </row>
    <row r="47" spans="1:2" x14ac:dyDescent="0.25">
      <c r="A47" s="1">
        <v>42523.569579016206</v>
      </c>
      <c r="B47" s="2">
        <v>-1.2772479999999999E-4</v>
      </c>
    </row>
    <row r="48" spans="1:2" x14ac:dyDescent="0.25">
      <c r="A48" s="1">
        <v>42523.569579062503</v>
      </c>
      <c r="B48" s="2">
        <v>-1.094385E-3</v>
      </c>
    </row>
    <row r="49" spans="1:2" x14ac:dyDescent="0.25">
      <c r="A49" s="1">
        <v>42523.569579108793</v>
      </c>
      <c r="B49" s="2">
        <v>-2.0610450000000001E-3</v>
      </c>
    </row>
    <row r="50" spans="1:2" x14ac:dyDescent="0.25">
      <c r="A50" s="1">
        <v>42523.56957915509</v>
      </c>
      <c r="B50" s="2">
        <v>-3.3499250000000001E-3</v>
      </c>
    </row>
    <row r="51" spans="1:2" x14ac:dyDescent="0.25">
      <c r="A51" s="1">
        <v>42523.569579201387</v>
      </c>
      <c r="B51" s="2">
        <v>-4.9610260000000003E-3</v>
      </c>
    </row>
    <row r="52" spans="1:2" x14ac:dyDescent="0.25">
      <c r="A52" s="1">
        <v>42523.569579247684</v>
      </c>
      <c r="B52" s="2">
        <v>-5.2832460000000001E-3</v>
      </c>
    </row>
    <row r="53" spans="1:2" x14ac:dyDescent="0.25">
      <c r="A53" s="1">
        <v>42523.56957929398</v>
      </c>
      <c r="B53" s="2">
        <v>-5.9276859999999997E-3</v>
      </c>
    </row>
    <row r="54" spans="1:2" x14ac:dyDescent="0.25">
      <c r="A54" s="1">
        <v>42523.569579340277</v>
      </c>
      <c r="B54" s="2">
        <v>-6.2499060000000004E-3</v>
      </c>
    </row>
    <row r="55" spans="1:2" x14ac:dyDescent="0.25">
      <c r="A55" s="1">
        <v>42523.569579386574</v>
      </c>
      <c r="B55" s="2">
        <v>-7.2165659999999998E-3</v>
      </c>
    </row>
    <row r="56" spans="1:2" x14ac:dyDescent="0.25">
      <c r="A56" s="1">
        <v>42523.569579432871</v>
      </c>
      <c r="B56" s="2">
        <v>-8.183226E-3</v>
      </c>
    </row>
    <row r="57" spans="1:2" x14ac:dyDescent="0.25">
      <c r="A57" s="1">
        <v>42523.569579479168</v>
      </c>
      <c r="B57" s="2">
        <v>-9.1498859999999994E-3</v>
      </c>
    </row>
    <row r="58" spans="1:2" x14ac:dyDescent="0.25">
      <c r="A58" s="1">
        <v>42523.569579525465</v>
      </c>
      <c r="B58" s="2">
        <v>-9.4721059999999992E-3</v>
      </c>
    </row>
    <row r="59" spans="1:2" x14ac:dyDescent="0.25">
      <c r="A59" s="1">
        <v>42523.569579571762</v>
      </c>
      <c r="B59" s="2">
        <v>-1.043877E-2</v>
      </c>
    </row>
    <row r="60" spans="1:2" x14ac:dyDescent="0.25">
      <c r="A60" s="1">
        <v>42523.569579618059</v>
      </c>
      <c r="B60" s="2">
        <v>-1.043877E-2</v>
      </c>
    </row>
    <row r="61" spans="1:2" x14ac:dyDescent="0.25">
      <c r="A61" s="1">
        <v>42523.569579664349</v>
      </c>
      <c r="B61" s="2">
        <v>-1.108321E-2</v>
      </c>
    </row>
    <row r="62" spans="1:2" x14ac:dyDescent="0.25">
      <c r="A62" s="1">
        <v>42523.569579710645</v>
      </c>
      <c r="B62" s="2">
        <v>-1.1727649999999999E-2</v>
      </c>
    </row>
    <row r="63" spans="1:2" x14ac:dyDescent="0.25">
      <c r="A63" s="1">
        <v>42523.569579756942</v>
      </c>
      <c r="B63" s="2">
        <v>-1.076099E-2</v>
      </c>
    </row>
    <row r="64" spans="1:2" x14ac:dyDescent="0.25">
      <c r="A64" s="1">
        <v>42523.569579803239</v>
      </c>
      <c r="B64" s="2">
        <v>-1.108321E-2</v>
      </c>
    </row>
    <row r="65" spans="1:2" x14ac:dyDescent="0.25">
      <c r="A65" s="1">
        <v>42523.569579849536</v>
      </c>
      <c r="B65" s="2">
        <v>-1.108321E-2</v>
      </c>
    </row>
    <row r="66" spans="1:2" x14ac:dyDescent="0.25">
      <c r="A66" s="1">
        <v>42523.569579895833</v>
      </c>
      <c r="B66" s="2">
        <v>-1.269431E-2</v>
      </c>
    </row>
    <row r="67" spans="1:2" x14ac:dyDescent="0.25">
      <c r="A67" s="1">
        <v>42523.56957994213</v>
      </c>
      <c r="B67" s="2">
        <v>-1.269431E-2</v>
      </c>
    </row>
    <row r="68" spans="1:2" x14ac:dyDescent="0.25">
      <c r="A68" s="1">
        <v>42523.569579988427</v>
      </c>
      <c r="B68" s="2">
        <v>-1.269431E-2</v>
      </c>
    </row>
    <row r="69" spans="1:2" x14ac:dyDescent="0.25">
      <c r="A69" s="1">
        <v>42523.569580034724</v>
      </c>
      <c r="B69" s="2">
        <v>-1.2372090000000001E-2</v>
      </c>
    </row>
    <row r="70" spans="1:2" x14ac:dyDescent="0.25">
      <c r="A70" s="1">
        <v>42523.569580081021</v>
      </c>
      <c r="B70" s="2">
        <v>-1.366097E-2</v>
      </c>
    </row>
    <row r="71" spans="1:2" x14ac:dyDescent="0.25">
      <c r="A71" s="1">
        <v>42523.569580127318</v>
      </c>
      <c r="B71" s="2">
        <v>-1.398319E-2</v>
      </c>
    </row>
    <row r="72" spans="1:2" x14ac:dyDescent="0.25">
      <c r="A72" s="1">
        <v>42523.569580173615</v>
      </c>
      <c r="B72" s="2">
        <v>-1.366097E-2</v>
      </c>
    </row>
    <row r="73" spans="1:2" x14ac:dyDescent="0.25">
      <c r="A73" s="1">
        <v>42523.569580219904</v>
      </c>
      <c r="B73" s="2">
        <v>-1.398319E-2</v>
      </c>
    </row>
    <row r="74" spans="1:2" x14ac:dyDescent="0.25">
      <c r="A74" s="1">
        <v>42523.569580266201</v>
      </c>
      <c r="B74" s="2">
        <v>-1.366097E-2</v>
      </c>
    </row>
    <row r="75" spans="1:2" x14ac:dyDescent="0.25">
      <c r="A75" s="1">
        <v>42523.569580312498</v>
      </c>
      <c r="B75" s="2">
        <v>-1.4627630000000001E-2</v>
      </c>
    </row>
    <row r="76" spans="1:2" x14ac:dyDescent="0.25">
      <c r="A76" s="1">
        <v>42523.569580358795</v>
      </c>
      <c r="B76" s="2">
        <v>-1.4949850000000001E-2</v>
      </c>
    </row>
    <row r="77" spans="1:2" x14ac:dyDescent="0.25">
      <c r="A77" s="1">
        <v>42523.569580405092</v>
      </c>
      <c r="B77" s="2">
        <v>-1.4949850000000001E-2</v>
      </c>
    </row>
    <row r="78" spans="1:2" x14ac:dyDescent="0.25">
      <c r="A78" s="1">
        <v>42523.569580451389</v>
      </c>
      <c r="B78" s="2">
        <v>-1.4305409999999999E-2</v>
      </c>
    </row>
    <row r="79" spans="1:2" x14ac:dyDescent="0.25">
      <c r="A79" s="1">
        <v>42523.569580497686</v>
      </c>
      <c r="B79" s="2">
        <v>-1.366097E-2</v>
      </c>
    </row>
    <row r="80" spans="1:2" x14ac:dyDescent="0.25">
      <c r="A80" s="1">
        <v>42523.569580543983</v>
      </c>
      <c r="B80" s="2">
        <v>-1.333875E-2</v>
      </c>
    </row>
    <row r="81" spans="1:2" x14ac:dyDescent="0.25">
      <c r="A81" s="1">
        <v>42523.56958059028</v>
      </c>
      <c r="B81" s="2">
        <v>-1.366097E-2</v>
      </c>
    </row>
    <row r="82" spans="1:2" x14ac:dyDescent="0.25">
      <c r="A82" s="1">
        <v>42523.569580636577</v>
      </c>
      <c r="B82" s="2">
        <v>-1.333875E-2</v>
      </c>
    </row>
    <row r="83" spans="1:2" x14ac:dyDescent="0.25">
      <c r="A83" s="1">
        <v>42523.569580682873</v>
      </c>
      <c r="B83" s="2">
        <v>-1.2372090000000001E-2</v>
      </c>
    </row>
    <row r="84" spans="1:2" x14ac:dyDescent="0.25">
      <c r="A84" s="1">
        <v>42523.569580729163</v>
      </c>
      <c r="B84" s="2">
        <v>-1.2049870000000001E-2</v>
      </c>
    </row>
    <row r="85" spans="1:2" x14ac:dyDescent="0.25">
      <c r="A85" s="1">
        <v>42523.56958077546</v>
      </c>
      <c r="B85" s="2">
        <v>-1.1727649999999999E-2</v>
      </c>
    </row>
    <row r="86" spans="1:2" x14ac:dyDescent="0.25">
      <c r="A86" s="1">
        <v>42523.569580821757</v>
      </c>
      <c r="B86" s="2">
        <v>-1.1727649999999999E-2</v>
      </c>
    </row>
    <row r="87" spans="1:2" x14ac:dyDescent="0.25">
      <c r="A87" s="1">
        <v>42523.569580868054</v>
      </c>
      <c r="B87" s="2">
        <v>-1.1727649999999999E-2</v>
      </c>
    </row>
    <row r="88" spans="1:2" x14ac:dyDescent="0.25">
      <c r="A88" s="1">
        <v>42523.569580914351</v>
      </c>
      <c r="B88" s="2">
        <v>-1.076099E-2</v>
      </c>
    </row>
    <row r="89" spans="1:2" x14ac:dyDescent="0.25">
      <c r="A89" s="1">
        <v>42523.569580960648</v>
      </c>
      <c r="B89" s="2">
        <v>-9.4721059999999992E-3</v>
      </c>
    </row>
    <row r="90" spans="1:2" x14ac:dyDescent="0.25">
      <c r="A90" s="1">
        <v>42523.569581006945</v>
      </c>
      <c r="B90" s="2">
        <v>-9.7943260000000008E-3</v>
      </c>
    </row>
    <row r="91" spans="1:2" x14ac:dyDescent="0.25">
      <c r="A91" s="1">
        <v>42523.569581053242</v>
      </c>
      <c r="B91" s="2">
        <v>-9.4721059999999992E-3</v>
      </c>
    </row>
    <row r="92" spans="1:2" x14ac:dyDescent="0.25">
      <c r="A92" s="1">
        <v>42523.569581099538</v>
      </c>
      <c r="B92" s="2">
        <v>-8.8276659999999996E-3</v>
      </c>
    </row>
    <row r="93" spans="1:2" x14ac:dyDescent="0.25">
      <c r="A93" s="1">
        <v>42523.569581145835</v>
      </c>
      <c r="B93" s="2">
        <v>-7.8610060000000002E-3</v>
      </c>
    </row>
    <row r="94" spans="1:2" x14ac:dyDescent="0.25">
      <c r="A94" s="1">
        <v>42523.569581192132</v>
      </c>
      <c r="B94" s="2">
        <v>-7.2165659999999998E-3</v>
      </c>
    </row>
    <row r="95" spans="1:2" x14ac:dyDescent="0.25">
      <c r="A95" s="1">
        <v>42523.569581238429</v>
      </c>
      <c r="B95" s="2">
        <v>-7.2165659999999998E-3</v>
      </c>
    </row>
    <row r="96" spans="1:2" x14ac:dyDescent="0.25">
      <c r="A96" s="1">
        <v>42523.569581284719</v>
      </c>
      <c r="B96" s="2">
        <v>-7.5387859999999996E-3</v>
      </c>
    </row>
    <row r="97" spans="1:2" x14ac:dyDescent="0.25">
      <c r="A97" s="1">
        <v>42523.569581331016</v>
      </c>
      <c r="B97" s="2">
        <v>-8.183226E-3</v>
      </c>
    </row>
    <row r="98" spans="1:2" x14ac:dyDescent="0.25">
      <c r="A98" s="1">
        <v>42523.569581377313</v>
      </c>
      <c r="B98" s="2">
        <v>-7.2165659999999998E-3</v>
      </c>
    </row>
    <row r="99" spans="1:2" x14ac:dyDescent="0.25">
      <c r="A99" s="1">
        <v>42523.56958142361</v>
      </c>
      <c r="B99" s="2">
        <v>-7.8610060000000002E-3</v>
      </c>
    </row>
    <row r="100" spans="1:2" x14ac:dyDescent="0.25">
      <c r="A100" s="1">
        <v>42523.569581469907</v>
      </c>
      <c r="B100" s="2">
        <v>-8.183226E-3</v>
      </c>
    </row>
    <row r="101" spans="1:2" x14ac:dyDescent="0.25">
      <c r="A101" s="1">
        <v>42523.569581516203</v>
      </c>
      <c r="B101" s="2">
        <v>-8.5054459999999998E-3</v>
      </c>
    </row>
    <row r="102" spans="1:2" x14ac:dyDescent="0.25">
      <c r="A102" s="1">
        <v>42523.5695815625</v>
      </c>
      <c r="B102" s="2">
        <v>-8.183226E-3</v>
      </c>
    </row>
    <row r="103" spans="1:2" x14ac:dyDescent="0.25">
      <c r="A103" s="1">
        <v>42523.569581608797</v>
      </c>
      <c r="B103" s="2">
        <v>-7.5387859999999996E-3</v>
      </c>
    </row>
    <row r="104" spans="1:2" x14ac:dyDescent="0.25">
      <c r="A104" s="1">
        <v>42523.569581655094</v>
      </c>
      <c r="B104" s="2">
        <v>-7.2165659999999998E-3</v>
      </c>
    </row>
    <row r="105" spans="1:2" x14ac:dyDescent="0.25">
      <c r="A105" s="1">
        <v>42523.569581701391</v>
      </c>
      <c r="B105" s="2">
        <v>-6.894346E-3</v>
      </c>
    </row>
    <row r="106" spans="1:2" x14ac:dyDescent="0.25">
      <c r="A106" s="1">
        <v>42523.569581747688</v>
      </c>
      <c r="B106" s="2">
        <v>-7.2165659999999998E-3</v>
      </c>
    </row>
    <row r="107" spans="1:2" x14ac:dyDescent="0.25">
      <c r="A107" s="1">
        <v>42523.569581793985</v>
      </c>
      <c r="B107" s="2">
        <v>-7.2165659999999998E-3</v>
      </c>
    </row>
    <row r="108" spans="1:2" x14ac:dyDescent="0.25">
      <c r="A108" s="1">
        <v>42523.569581840275</v>
      </c>
      <c r="B108" s="2">
        <v>-5.6054659999999999E-3</v>
      </c>
    </row>
    <row r="109" spans="1:2" x14ac:dyDescent="0.25">
      <c r="A109" s="1">
        <v>42523.569581886572</v>
      </c>
      <c r="B109" s="2">
        <v>-5.6054659999999999E-3</v>
      </c>
    </row>
    <row r="110" spans="1:2" x14ac:dyDescent="0.25">
      <c r="A110" s="1">
        <v>42523.569581932868</v>
      </c>
      <c r="B110" s="2">
        <v>-6.2499060000000004E-3</v>
      </c>
    </row>
    <row r="111" spans="1:2" x14ac:dyDescent="0.25">
      <c r="A111" s="1">
        <v>42523.569581979165</v>
      </c>
      <c r="B111" s="2">
        <v>-5.9276859999999997E-3</v>
      </c>
    </row>
    <row r="112" spans="1:2" x14ac:dyDescent="0.25">
      <c r="A112" s="1">
        <v>42523.569582025462</v>
      </c>
      <c r="B112" s="2">
        <v>-6.2499060000000004E-3</v>
      </c>
    </row>
    <row r="113" spans="1:2" x14ac:dyDescent="0.25">
      <c r="A113" s="1">
        <v>42523.569582071759</v>
      </c>
      <c r="B113" s="2">
        <v>-5.2832460000000001E-3</v>
      </c>
    </row>
    <row r="114" spans="1:2" x14ac:dyDescent="0.25">
      <c r="A114" s="1">
        <v>42523.569582118056</v>
      </c>
      <c r="B114" s="2">
        <v>-5.2832460000000001E-3</v>
      </c>
    </row>
    <row r="115" spans="1:2" x14ac:dyDescent="0.25">
      <c r="A115" s="1">
        <v>42523.569582164353</v>
      </c>
      <c r="B115" s="2">
        <v>-5.9276859999999997E-3</v>
      </c>
    </row>
    <row r="116" spans="1:2" x14ac:dyDescent="0.25">
      <c r="A116" s="1">
        <v>42523.56958221065</v>
      </c>
      <c r="B116" s="2">
        <v>-6.894346E-3</v>
      </c>
    </row>
    <row r="117" spans="1:2" x14ac:dyDescent="0.25">
      <c r="A117" s="1">
        <v>42523.569582256947</v>
      </c>
      <c r="B117" s="2">
        <v>-7.5387859999999996E-3</v>
      </c>
    </row>
    <row r="118" spans="1:2" x14ac:dyDescent="0.25">
      <c r="A118" s="1">
        <v>42523.569582303244</v>
      </c>
      <c r="B118" s="2">
        <v>-7.2165659999999998E-3</v>
      </c>
    </row>
    <row r="119" spans="1:2" x14ac:dyDescent="0.25">
      <c r="A119" s="1">
        <v>42523.569582349533</v>
      </c>
      <c r="B119" s="2">
        <v>-6.894346E-3</v>
      </c>
    </row>
    <row r="120" spans="1:2" x14ac:dyDescent="0.25">
      <c r="A120" s="1">
        <v>42523.56958239583</v>
      </c>
      <c r="B120" s="2">
        <v>-7.8610060000000002E-3</v>
      </c>
    </row>
    <row r="121" spans="1:2" x14ac:dyDescent="0.25">
      <c r="A121" s="1">
        <v>42523.569582442127</v>
      </c>
      <c r="B121" s="2">
        <v>-8.183226E-3</v>
      </c>
    </row>
    <row r="122" spans="1:2" x14ac:dyDescent="0.25">
      <c r="A122" s="1">
        <v>42523.569582488424</v>
      </c>
      <c r="B122" s="2">
        <v>-7.2165659999999998E-3</v>
      </c>
    </row>
    <row r="123" spans="1:2" x14ac:dyDescent="0.25">
      <c r="A123" s="1">
        <v>42523.569582534721</v>
      </c>
      <c r="B123" s="2">
        <v>-5.6054659999999999E-3</v>
      </c>
    </row>
    <row r="124" spans="1:2" x14ac:dyDescent="0.25">
      <c r="A124" s="1">
        <v>42523.569582581018</v>
      </c>
      <c r="B124" s="2">
        <v>-5.2832460000000001E-3</v>
      </c>
    </row>
    <row r="125" spans="1:2" x14ac:dyDescent="0.25">
      <c r="A125" s="1">
        <v>42523.569582627315</v>
      </c>
      <c r="B125" s="2">
        <v>-4.9610260000000003E-3</v>
      </c>
    </row>
    <row r="126" spans="1:2" x14ac:dyDescent="0.25">
      <c r="A126" s="1">
        <v>42523.569582673612</v>
      </c>
      <c r="B126" s="2">
        <v>-3.9943649999999997E-3</v>
      </c>
    </row>
    <row r="127" spans="1:2" x14ac:dyDescent="0.25">
      <c r="A127" s="1">
        <v>42523.569582719909</v>
      </c>
      <c r="B127" s="2">
        <v>-3.9943649999999997E-3</v>
      </c>
    </row>
    <row r="128" spans="1:2" x14ac:dyDescent="0.25">
      <c r="A128" s="1">
        <v>42523.569582766206</v>
      </c>
      <c r="B128" s="2">
        <v>-3.3499250000000001E-3</v>
      </c>
    </row>
    <row r="129" spans="1:2" x14ac:dyDescent="0.25">
      <c r="A129" s="1">
        <v>42523.569582812503</v>
      </c>
      <c r="B129" s="2">
        <v>-1.416605E-3</v>
      </c>
    </row>
    <row r="130" spans="1:2" x14ac:dyDescent="0.25">
      <c r="A130" s="1">
        <v>42523.5695828588</v>
      </c>
      <c r="B130" s="2">
        <v>1.483376E-3</v>
      </c>
    </row>
    <row r="131" spans="1:2" x14ac:dyDescent="0.25">
      <c r="A131" s="1">
        <v>42523.569582905089</v>
      </c>
      <c r="B131" s="2">
        <v>5.6722359999999998E-3</v>
      </c>
    </row>
    <row r="132" spans="1:2" x14ac:dyDescent="0.25">
      <c r="A132" s="1">
        <v>42523.569582951386</v>
      </c>
      <c r="B132" s="2">
        <v>1.243886E-2</v>
      </c>
    </row>
    <row r="133" spans="1:2" x14ac:dyDescent="0.25">
      <c r="A133" s="1">
        <v>42523.569582997683</v>
      </c>
      <c r="B133" s="2">
        <v>2.0172140000000002E-2</v>
      </c>
    </row>
    <row r="134" spans="1:2" x14ac:dyDescent="0.25">
      <c r="A134" s="1">
        <v>42523.56958304398</v>
      </c>
      <c r="B134" s="2">
        <v>2.9194299999999999E-2</v>
      </c>
    </row>
    <row r="135" spans="1:2" x14ac:dyDescent="0.25">
      <c r="A135" s="1">
        <v>42523.569583090277</v>
      </c>
      <c r="B135" s="2">
        <v>3.72498E-2</v>
      </c>
    </row>
    <row r="136" spans="1:2" x14ac:dyDescent="0.25">
      <c r="A136" s="1">
        <v>42523.569583136574</v>
      </c>
      <c r="B136" s="2">
        <v>4.4660859999999997E-2</v>
      </c>
    </row>
    <row r="137" spans="1:2" x14ac:dyDescent="0.25">
      <c r="A137" s="1">
        <v>42523.569583182871</v>
      </c>
      <c r="B137" s="2">
        <v>5.239415E-2</v>
      </c>
    </row>
    <row r="138" spans="1:2" x14ac:dyDescent="0.25">
      <c r="A138" s="1">
        <v>42523.569583229168</v>
      </c>
      <c r="B138" s="2">
        <v>5.9805209999999998E-2</v>
      </c>
    </row>
    <row r="139" spans="1:2" x14ac:dyDescent="0.25">
      <c r="A139" s="1">
        <v>42523.569583275465</v>
      </c>
      <c r="B139" s="2">
        <v>6.4960729999999994E-2</v>
      </c>
    </row>
    <row r="140" spans="1:2" x14ac:dyDescent="0.25">
      <c r="A140" s="1">
        <v>42523.569583321761</v>
      </c>
      <c r="B140" s="2">
        <v>6.7860710000000005E-2</v>
      </c>
    </row>
    <row r="141" spans="1:2" x14ac:dyDescent="0.25">
      <c r="A141" s="1">
        <v>42523.569583368058</v>
      </c>
      <c r="B141" s="2">
        <v>7.0760690000000001E-2</v>
      </c>
    </row>
    <row r="142" spans="1:2" x14ac:dyDescent="0.25">
      <c r="A142" s="1">
        <v>42523.569583414355</v>
      </c>
      <c r="B142" s="2">
        <v>7.2049569999999993E-2</v>
      </c>
    </row>
    <row r="143" spans="1:2" x14ac:dyDescent="0.25">
      <c r="A143" s="1">
        <v>42523.569583460645</v>
      </c>
      <c r="B143" s="2">
        <v>7.2694010000000003E-2</v>
      </c>
    </row>
    <row r="144" spans="1:2" x14ac:dyDescent="0.25">
      <c r="A144" s="1">
        <v>42523.569583506942</v>
      </c>
      <c r="B144" s="2">
        <v>7.2694010000000003E-2</v>
      </c>
    </row>
    <row r="145" spans="1:2" x14ac:dyDescent="0.25">
      <c r="A145" s="1">
        <v>42523.569583553239</v>
      </c>
      <c r="B145" s="2">
        <v>7.1405129999999997E-2</v>
      </c>
    </row>
    <row r="146" spans="1:2" x14ac:dyDescent="0.25">
      <c r="A146" s="1">
        <v>42523.569583599536</v>
      </c>
      <c r="B146" s="2">
        <v>6.9149589999999997E-2</v>
      </c>
    </row>
    <row r="147" spans="1:2" x14ac:dyDescent="0.25">
      <c r="A147" s="1">
        <v>42523.569583645833</v>
      </c>
      <c r="B147" s="2">
        <v>6.7216269999999995E-2</v>
      </c>
    </row>
    <row r="148" spans="1:2" x14ac:dyDescent="0.25">
      <c r="A148" s="1">
        <v>42523.56958369213</v>
      </c>
      <c r="B148" s="2">
        <v>6.4638509999999996E-2</v>
      </c>
    </row>
    <row r="149" spans="1:2" x14ac:dyDescent="0.25">
      <c r="A149" s="1">
        <v>42523.569583738426</v>
      </c>
      <c r="B149" s="2">
        <v>6.2382970000000003E-2</v>
      </c>
    </row>
    <row r="150" spans="1:2" x14ac:dyDescent="0.25">
      <c r="A150" s="1">
        <v>42523.569583784723</v>
      </c>
      <c r="B150" s="2">
        <v>5.8516329999999998E-2</v>
      </c>
    </row>
    <row r="151" spans="1:2" x14ac:dyDescent="0.25">
      <c r="A151" s="1">
        <v>42523.56958383102</v>
      </c>
      <c r="B151" s="2">
        <v>5.4649690000000001E-2</v>
      </c>
    </row>
    <row r="152" spans="1:2" x14ac:dyDescent="0.25">
      <c r="A152" s="1">
        <v>42523.569583877317</v>
      </c>
      <c r="B152" s="2">
        <v>5.013861E-2</v>
      </c>
    </row>
    <row r="153" spans="1:2" x14ac:dyDescent="0.25">
      <c r="A153" s="1">
        <v>42523.569583923614</v>
      </c>
      <c r="B153" s="2">
        <v>4.6916409999999999E-2</v>
      </c>
    </row>
    <row r="154" spans="1:2" x14ac:dyDescent="0.25">
      <c r="A154" s="1">
        <v>42523.569583969911</v>
      </c>
      <c r="B154" s="2">
        <v>4.2405320000000003E-2</v>
      </c>
    </row>
    <row r="155" spans="1:2" x14ac:dyDescent="0.25">
      <c r="A155" s="1">
        <v>42523.569584016201</v>
      </c>
      <c r="B155" s="2">
        <v>3.7572019999999998E-2</v>
      </c>
    </row>
    <row r="156" spans="1:2" x14ac:dyDescent="0.25">
      <c r="A156" s="1">
        <v>42523.569584062498</v>
      </c>
      <c r="B156" s="2">
        <v>3.2416500000000001E-2</v>
      </c>
    </row>
    <row r="157" spans="1:2" x14ac:dyDescent="0.25">
      <c r="A157" s="1">
        <v>42523.569584108795</v>
      </c>
      <c r="B157" s="2">
        <v>2.6938759999999999E-2</v>
      </c>
    </row>
    <row r="158" spans="1:2" x14ac:dyDescent="0.25">
      <c r="A158" s="1">
        <v>42523.569584155091</v>
      </c>
      <c r="B158" s="2">
        <v>2.210546E-2</v>
      </c>
    </row>
    <row r="159" spans="1:2" x14ac:dyDescent="0.25">
      <c r="A159" s="1">
        <v>42523.569584201388</v>
      </c>
      <c r="B159" s="2">
        <v>1.6305500000000001E-2</v>
      </c>
    </row>
    <row r="160" spans="1:2" x14ac:dyDescent="0.25">
      <c r="A160" s="1">
        <v>42523.569584247685</v>
      </c>
      <c r="B160" s="2">
        <v>1.0827760000000001E-2</v>
      </c>
    </row>
    <row r="161" spans="1:2" x14ac:dyDescent="0.25">
      <c r="A161" s="1">
        <v>42523.569584293982</v>
      </c>
      <c r="B161" s="2">
        <v>5.0277960000000002E-3</v>
      </c>
    </row>
    <row r="162" spans="1:2" x14ac:dyDescent="0.25">
      <c r="A162" s="1">
        <v>42523.569584340279</v>
      </c>
      <c r="B162" s="2">
        <v>8.3893539999999999E-4</v>
      </c>
    </row>
    <row r="163" spans="1:2" x14ac:dyDescent="0.25">
      <c r="A163" s="1">
        <v>42523.569584386576</v>
      </c>
      <c r="B163" s="2">
        <v>-3.0277049999999999E-3</v>
      </c>
    </row>
    <row r="164" spans="1:2" x14ac:dyDescent="0.25">
      <c r="A164" s="1">
        <v>42523.569584432873</v>
      </c>
      <c r="B164" s="2">
        <v>-6.2499060000000004E-3</v>
      </c>
    </row>
    <row r="165" spans="1:2" x14ac:dyDescent="0.25">
      <c r="A165" s="1">
        <v>42523.56958447917</v>
      </c>
      <c r="B165" s="2">
        <v>-9.7943260000000008E-3</v>
      </c>
    </row>
    <row r="166" spans="1:2" x14ac:dyDescent="0.25">
      <c r="A166" s="1">
        <v>42523.56958452546</v>
      </c>
      <c r="B166" s="2">
        <v>-1.333875E-2</v>
      </c>
    </row>
    <row r="167" spans="1:2" x14ac:dyDescent="0.25">
      <c r="A167" s="1">
        <v>42523.569584571756</v>
      </c>
      <c r="B167" s="2">
        <v>-1.6883169999999999E-2</v>
      </c>
    </row>
    <row r="168" spans="1:2" x14ac:dyDescent="0.25">
      <c r="A168" s="1">
        <v>42523.569584618053</v>
      </c>
      <c r="B168" s="2">
        <v>-1.9460930000000001E-2</v>
      </c>
    </row>
    <row r="169" spans="1:2" x14ac:dyDescent="0.25">
      <c r="A169" s="1">
        <v>42523.56958466435</v>
      </c>
      <c r="B169" s="2">
        <v>-2.2360910000000001E-2</v>
      </c>
    </row>
    <row r="170" spans="1:2" x14ac:dyDescent="0.25">
      <c r="A170" s="1">
        <v>42523.569584710647</v>
      </c>
      <c r="B170" s="2">
        <v>-2.429423E-2</v>
      </c>
    </row>
    <row r="171" spans="1:2" x14ac:dyDescent="0.25">
      <c r="A171" s="1">
        <v>42523.569584756944</v>
      </c>
      <c r="B171" s="2">
        <v>-2.6871989999999998E-2</v>
      </c>
    </row>
    <row r="172" spans="1:2" x14ac:dyDescent="0.25">
      <c r="A172" s="1">
        <v>42523.569584803241</v>
      </c>
      <c r="B172" s="2">
        <v>-2.8805310000000001E-2</v>
      </c>
    </row>
    <row r="173" spans="1:2" x14ac:dyDescent="0.25">
      <c r="A173" s="1">
        <v>42523.569584849538</v>
      </c>
      <c r="B173" s="2">
        <v>-2.9771969999999998E-2</v>
      </c>
    </row>
    <row r="174" spans="1:2" x14ac:dyDescent="0.25">
      <c r="A174" s="1">
        <v>42523.569584895835</v>
      </c>
      <c r="B174" s="2">
        <v>-3.1060850000000001E-2</v>
      </c>
    </row>
    <row r="175" spans="1:2" x14ac:dyDescent="0.25">
      <c r="A175" s="1">
        <v>42523.569584942132</v>
      </c>
      <c r="B175" s="2">
        <v>-3.2671949999999998E-2</v>
      </c>
    </row>
    <row r="176" spans="1:2" x14ac:dyDescent="0.25">
      <c r="A176" s="1">
        <v>42523.569584988429</v>
      </c>
      <c r="B176" s="2">
        <v>-3.4927489999999999E-2</v>
      </c>
    </row>
    <row r="177" spans="1:2" x14ac:dyDescent="0.25">
      <c r="A177" s="1">
        <v>42523.569585034726</v>
      </c>
      <c r="B177" s="2">
        <v>-3.460527E-2</v>
      </c>
    </row>
    <row r="178" spans="1:2" x14ac:dyDescent="0.25">
      <c r="A178" s="1">
        <v>42523.569585081015</v>
      </c>
      <c r="B178" s="2">
        <v>-3.460527E-2</v>
      </c>
    </row>
    <row r="179" spans="1:2" x14ac:dyDescent="0.25">
      <c r="A179" s="1">
        <v>42523.569585127312</v>
      </c>
      <c r="B179" s="2">
        <v>-3.5249709999999997E-2</v>
      </c>
    </row>
    <row r="180" spans="1:2" x14ac:dyDescent="0.25">
      <c r="A180" s="1">
        <v>42523.569585173609</v>
      </c>
      <c r="B180" s="2">
        <v>-3.5571930000000002E-2</v>
      </c>
    </row>
    <row r="181" spans="1:2" x14ac:dyDescent="0.25">
      <c r="A181" s="1">
        <v>42523.569585219906</v>
      </c>
      <c r="B181" s="2">
        <v>-3.589415E-2</v>
      </c>
    </row>
    <row r="182" spans="1:2" x14ac:dyDescent="0.25">
      <c r="A182" s="1">
        <v>42523.569585266203</v>
      </c>
      <c r="B182" s="2">
        <v>-3.5571930000000002E-2</v>
      </c>
    </row>
    <row r="183" spans="1:2" x14ac:dyDescent="0.25">
      <c r="A183" s="1">
        <v>42523.5695853125</v>
      </c>
      <c r="B183" s="2">
        <v>-3.589415E-2</v>
      </c>
    </row>
    <row r="184" spans="1:2" x14ac:dyDescent="0.25">
      <c r="A184" s="1">
        <v>42523.569585358797</v>
      </c>
      <c r="B184" s="2">
        <v>-3.5249709999999997E-2</v>
      </c>
    </row>
    <row r="185" spans="1:2" x14ac:dyDescent="0.25">
      <c r="A185" s="1">
        <v>42523.569585405094</v>
      </c>
      <c r="B185" s="2">
        <v>-3.5571930000000002E-2</v>
      </c>
    </row>
    <row r="186" spans="1:2" x14ac:dyDescent="0.25">
      <c r="A186" s="1">
        <v>42523.569585451391</v>
      </c>
      <c r="B186" s="2">
        <v>-3.5571930000000002E-2</v>
      </c>
    </row>
    <row r="187" spans="1:2" x14ac:dyDescent="0.25">
      <c r="A187" s="1">
        <v>42523.569585497688</v>
      </c>
      <c r="B187" s="2">
        <v>-3.5249709999999997E-2</v>
      </c>
    </row>
    <row r="188" spans="1:2" x14ac:dyDescent="0.25">
      <c r="A188" s="1">
        <v>42523.569585543984</v>
      </c>
      <c r="B188" s="2">
        <v>-3.2994170000000003E-2</v>
      </c>
    </row>
    <row r="189" spans="1:2" x14ac:dyDescent="0.25">
      <c r="A189" s="1">
        <v>42523.569585590281</v>
      </c>
      <c r="B189" s="2">
        <v>-3.234973E-2</v>
      </c>
    </row>
    <row r="190" spans="1:2" x14ac:dyDescent="0.25">
      <c r="A190" s="1">
        <v>42523.569585636571</v>
      </c>
      <c r="B190" s="2">
        <v>-3.0738629999999999E-2</v>
      </c>
    </row>
    <row r="191" spans="1:2" x14ac:dyDescent="0.25">
      <c r="A191" s="1">
        <v>42523.569585682868</v>
      </c>
      <c r="B191" s="2">
        <v>-2.9771969999999998E-2</v>
      </c>
    </row>
    <row r="192" spans="1:2" x14ac:dyDescent="0.25">
      <c r="A192" s="1">
        <v>42523.569585729165</v>
      </c>
      <c r="B192" s="2">
        <v>-2.8483089999999999E-2</v>
      </c>
    </row>
    <row r="193" spans="1:2" x14ac:dyDescent="0.25">
      <c r="A193" s="1">
        <v>42523.569585775462</v>
      </c>
      <c r="B193" s="2">
        <v>-2.5583109999999999E-2</v>
      </c>
    </row>
    <row r="194" spans="1:2" x14ac:dyDescent="0.25">
      <c r="A194" s="1">
        <v>42523.569585821759</v>
      </c>
      <c r="B194" s="2">
        <v>-2.364979E-2</v>
      </c>
    </row>
    <row r="195" spans="1:2" x14ac:dyDescent="0.25">
      <c r="A195" s="1">
        <v>42523.569585868056</v>
      </c>
      <c r="B195" s="2">
        <v>-2.139425E-2</v>
      </c>
    </row>
    <row r="196" spans="1:2" x14ac:dyDescent="0.25">
      <c r="A196" s="1">
        <v>42523.569585914353</v>
      </c>
      <c r="B196" s="2">
        <v>-1.913871E-2</v>
      </c>
    </row>
    <row r="197" spans="1:2" x14ac:dyDescent="0.25">
      <c r="A197" s="1">
        <v>42523.569585960649</v>
      </c>
      <c r="B197" s="2">
        <v>-1.6560950000000001E-2</v>
      </c>
    </row>
    <row r="198" spans="1:2" x14ac:dyDescent="0.25">
      <c r="A198" s="1">
        <v>42523.569586006946</v>
      </c>
      <c r="B198" s="2">
        <v>-1.4305409999999999E-2</v>
      </c>
    </row>
    <row r="199" spans="1:2" x14ac:dyDescent="0.25">
      <c r="A199" s="1">
        <v>42523.569586053243</v>
      </c>
      <c r="B199" s="2">
        <v>-1.1405429999999999E-2</v>
      </c>
    </row>
    <row r="200" spans="1:2" x14ac:dyDescent="0.25">
      <c r="A200" s="1">
        <v>42523.56958609954</v>
      </c>
      <c r="B200" s="2">
        <v>-9.1498859999999994E-3</v>
      </c>
    </row>
    <row r="201" spans="1:2" x14ac:dyDescent="0.25">
      <c r="A201" s="1">
        <v>42523.56958614583</v>
      </c>
      <c r="B201" s="2">
        <v>-6.894346E-3</v>
      </c>
    </row>
    <row r="202" spans="1:2" x14ac:dyDescent="0.25">
      <c r="A202" s="1">
        <v>42523.569586192127</v>
      </c>
      <c r="B202" s="2">
        <v>-4.3165850000000004E-3</v>
      </c>
    </row>
    <row r="203" spans="1:2" x14ac:dyDescent="0.25">
      <c r="A203" s="1">
        <v>42523.569586238424</v>
      </c>
      <c r="B203" s="2">
        <v>-1.416605E-3</v>
      </c>
    </row>
    <row r="204" spans="1:2" x14ac:dyDescent="0.25">
      <c r="A204" s="1">
        <v>42523.569586284721</v>
      </c>
      <c r="B204" s="2">
        <v>1.1611550000000001E-3</v>
      </c>
    </row>
    <row r="205" spans="1:2" x14ac:dyDescent="0.25">
      <c r="A205" s="1">
        <v>42523.569586331017</v>
      </c>
      <c r="B205" s="2">
        <v>4.3833559999999997E-3</v>
      </c>
    </row>
    <row r="206" spans="1:2" x14ac:dyDescent="0.25">
      <c r="A206" s="1">
        <v>42523.569586377314</v>
      </c>
      <c r="B206" s="2">
        <v>5.350016E-3</v>
      </c>
    </row>
    <row r="207" spans="1:2" x14ac:dyDescent="0.25">
      <c r="A207" s="1">
        <v>42523.569586423611</v>
      </c>
      <c r="B207" s="2">
        <v>7.283337E-3</v>
      </c>
    </row>
    <row r="208" spans="1:2" x14ac:dyDescent="0.25">
      <c r="A208" s="1">
        <v>42523.569586469908</v>
      </c>
      <c r="B208" s="2">
        <v>1.0183319999999999E-2</v>
      </c>
    </row>
    <row r="209" spans="1:2" x14ac:dyDescent="0.25">
      <c r="A209" s="1">
        <v>42523.569586516205</v>
      </c>
      <c r="B209" s="2">
        <v>1.211664E-2</v>
      </c>
    </row>
    <row r="210" spans="1:2" x14ac:dyDescent="0.25">
      <c r="A210" s="1">
        <v>42523.569586562502</v>
      </c>
      <c r="B210" s="2">
        <v>1.243886E-2</v>
      </c>
    </row>
    <row r="211" spans="1:2" x14ac:dyDescent="0.25">
      <c r="A211" s="1">
        <v>42523.569586608799</v>
      </c>
      <c r="B211" s="2">
        <v>1.3405520000000001E-2</v>
      </c>
    </row>
    <row r="212" spans="1:2" x14ac:dyDescent="0.25">
      <c r="A212" s="1">
        <v>42523.569586655096</v>
      </c>
      <c r="B212" s="2">
        <v>1.46944E-2</v>
      </c>
    </row>
    <row r="213" spans="1:2" x14ac:dyDescent="0.25">
      <c r="A213" s="1">
        <v>42523.569586701386</v>
      </c>
      <c r="B213" s="2">
        <v>1.5661060000000001E-2</v>
      </c>
    </row>
    <row r="214" spans="1:2" x14ac:dyDescent="0.25">
      <c r="A214" s="1">
        <v>42523.569586747682</v>
      </c>
      <c r="B214" s="2">
        <v>1.5983279999999999E-2</v>
      </c>
    </row>
    <row r="215" spans="1:2" x14ac:dyDescent="0.25">
      <c r="A215" s="1">
        <v>42523.569586793979</v>
      </c>
      <c r="B215" s="2">
        <v>1.501662E-2</v>
      </c>
    </row>
    <row r="216" spans="1:2" x14ac:dyDescent="0.25">
      <c r="A216" s="1">
        <v>42523.569586840276</v>
      </c>
      <c r="B216" s="2">
        <v>1.404996E-2</v>
      </c>
    </row>
    <row r="217" spans="1:2" x14ac:dyDescent="0.25">
      <c r="A217" s="1">
        <v>42523.569586886573</v>
      </c>
      <c r="B217" s="2">
        <v>1.372774E-2</v>
      </c>
    </row>
    <row r="218" spans="1:2" x14ac:dyDescent="0.25">
      <c r="A218" s="1">
        <v>42523.56958693287</v>
      </c>
      <c r="B218" s="2">
        <v>1.372774E-2</v>
      </c>
    </row>
    <row r="219" spans="1:2" x14ac:dyDescent="0.25">
      <c r="A219" s="1">
        <v>42523.569586979167</v>
      </c>
      <c r="B219" s="2">
        <v>1.2761079999999999E-2</v>
      </c>
    </row>
    <row r="220" spans="1:2" x14ac:dyDescent="0.25">
      <c r="A220" s="1">
        <v>42523.569587025464</v>
      </c>
      <c r="B220" s="2">
        <v>1.243886E-2</v>
      </c>
    </row>
    <row r="221" spans="1:2" x14ac:dyDescent="0.25">
      <c r="A221" s="1">
        <v>42523.569587071761</v>
      </c>
      <c r="B221" s="2">
        <v>1.0505540000000001E-2</v>
      </c>
    </row>
    <row r="222" spans="1:2" x14ac:dyDescent="0.25">
      <c r="A222" s="1">
        <v>42523.569587118058</v>
      </c>
      <c r="B222" s="2">
        <v>9.5388769999999994E-3</v>
      </c>
    </row>
    <row r="223" spans="1:2" x14ac:dyDescent="0.25">
      <c r="A223" s="1">
        <v>42523.569587164355</v>
      </c>
      <c r="B223" s="2">
        <v>8.572217E-3</v>
      </c>
    </row>
    <row r="224" spans="1:2" x14ac:dyDescent="0.25">
      <c r="A224" s="1">
        <v>42523.569587210652</v>
      </c>
      <c r="B224" s="2">
        <v>7.6055569999999998E-3</v>
      </c>
    </row>
    <row r="225" spans="1:2" x14ac:dyDescent="0.25">
      <c r="A225" s="1">
        <v>42523.569587256941</v>
      </c>
      <c r="B225" s="2">
        <v>5.6722359999999998E-3</v>
      </c>
    </row>
    <row r="226" spans="1:2" x14ac:dyDescent="0.25">
      <c r="A226" s="1">
        <v>42523.569587303238</v>
      </c>
      <c r="B226" s="2">
        <v>3.7389160000000001E-3</v>
      </c>
    </row>
    <row r="227" spans="1:2" x14ac:dyDescent="0.25">
      <c r="A227" s="1">
        <v>42523.569587349535</v>
      </c>
      <c r="B227" s="2">
        <v>2.4500360000000001E-3</v>
      </c>
    </row>
    <row r="228" spans="1:2" x14ac:dyDescent="0.25">
      <c r="A228" s="1">
        <v>42523.569587395832</v>
      </c>
      <c r="B228" s="2">
        <v>8.3893539999999999E-4</v>
      </c>
    </row>
    <row r="229" spans="1:2" x14ac:dyDescent="0.25">
      <c r="A229" s="1">
        <v>42523.569587442129</v>
      </c>
      <c r="B229" s="2">
        <v>-4.4994479999999998E-4</v>
      </c>
    </row>
    <row r="230" spans="1:2" x14ac:dyDescent="0.25">
      <c r="A230" s="1">
        <v>42523.569587488426</v>
      </c>
      <c r="B230" s="2">
        <v>-2.7054850000000001E-3</v>
      </c>
    </row>
    <row r="231" spans="1:2" x14ac:dyDescent="0.25">
      <c r="A231" s="1">
        <v>42523.569587534723</v>
      </c>
      <c r="B231" s="2">
        <v>-3.6721449999999999E-3</v>
      </c>
    </row>
    <row r="232" spans="1:2" x14ac:dyDescent="0.25">
      <c r="A232" s="1">
        <v>42523.56958758102</v>
      </c>
      <c r="B232" s="2">
        <v>-5.9276859999999997E-3</v>
      </c>
    </row>
    <row r="233" spans="1:2" x14ac:dyDescent="0.25">
      <c r="A233" s="1">
        <v>42523.569587627317</v>
      </c>
      <c r="B233" s="2">
        <v>-6.2499060000000004E-3</v>
      </c>
    </row>
    <row r="234" spans="1:2" x14ac:dyDescent="0.25">
      <c r="A234" s="1">
        <v>42523.569587673614</v>
      </c>
      <c r="B234" s="2">
        <v>-7.5387859999999996E-3</v>
      </c>
    </row>
    <row r="235" spans="1:2" x14ac:dyDescent="0.25">
      <c r="A235" s="1">
        <v>42523.56958771991</v>
      </c>
      <c r="B235" s="2">
        <v>-7.8610060000000002E-3</v>
      </c>
    </row>
    <row r="236" spans="1:2" x14ac:dyDescent="0.25">
      <c r="A236" s="1">
        <v>42523.5695877662</v>
      </c>
      <c r="B236" s="2">
        <v>-9.4721059999999992E-3</v>
      </c>
    </row>
    <row r="237" spans="1:2" x14ac:dyDescent="0.25">
      <c r="A237" s="1">
        <v>42523.569587812497</v>
      </c>
      <c r="B237" s="2">
        <v>-1.011655E-2</v>
      </c>
    </row>
    <row r="238" spans="1:2" x14ac:dyDescent="0.25">
      <c r="A238" s="1">
        <v>42523.569587858794</v>
      </c>
      <c r="B238" s="2">
        <v>-1.043877E-2</v>
      </c>
    </row>
    <row r="239" spans="1:2" x14ac:dyDescent="0.25">
      <c r="A239" s="1">
        <v>42523.569587905091</v>
      </c>
      <c r="B239" s="2">
        <v>-1.043877E-2</v>
      </c>
    </row>
    <row r="240" spans="1:2" x14ac:dyDescent="0.25">
      <c r="A240" s="1">
        <v>42523.569587951388</v>
      </c>
      <c r="B240" s="2">
        <v>-1.2049870000000001E-2</v>
      </c>
    </row>
    <row r="241" spans="1:2" x14ac:dyDescent="0.25">
      <c r="A241" s="1">
        <v>42523.569587997685</v>
      </c>
      <c r="B241" s="2">
        <v>-1.2372090000000001E-2</v>
      </c>
    </row>
    <row r="242" spans="1:2" x14ac:dyDescent="0.25">
      <c r="A242" s="1">
        <v>42523.569588043982</v>
      </c>
      <c r="B242" s="2">
        <v>-1.366097E-2</v>
      </c>
    </row>
    <row r="243" spans="1:2" x14ac:dyDescent="0.25">
      <c r="A243" s="1">
        <v>42523.569588090279</v>
      </c>
      <c r="B243" s="2">
        <v>-1.398319E-2</v>
      </c>
    </row>
    <row r="244" spans="1:2" x14ac:dyDescent="0.25">
      <c r="A244" s="1">
        <v>42523.569588136575</v>
      </c>
      <c r="B244" s="2">
        <v>-1.4627630000000001E-2</v>
      </c>
    </row>
    <row r="245" spans="1:2" x14ac:dyDescent="0.25">
      <c r="A245" s="1">
        <v>42523.569588182872</v>
      </c>
      <c r="B245" s="2">
        <v>-1.4627630000000001E-2</v>
      </c>
    </row>
    <row r="246" spans="1:2" x14ac:dyDescent="0.25">
      <c r="A246" s="1">
        <v>42523.569588229169</v>
      </c>
      <c r="B246" s="2">
        <v>-1.5916509999999998E-2</v>
      </c>
    </row>
    <row r="247" spans="1:2" x14ac:dyDescent="0.25">
      <c r="A247" s="1">
        <v>42523.569588275466</v>
      </c>
      <c r="B247" s="2">
        <v>-1.5916509999999998E-2</v>
      </c>
    </row>
    <row r="248" spans="1:2" x14ac:dyDescent="0.25">
      <c r="A248" s="1">
        <v>42523.569588321756</v>
      </c>
      <c r="B248" s="2">
        <v>-1.559429E-2</v>
      </c>
    </row>
    <row r="249" spans="1:2" x14ac:dyDescent="0.25">
      <c r="A249" s="1">
        <v>42523.569588368053</v>
      </c>
      <c r="B249" s="2">
        <v>-1.623873E-2</v>
      </c>
    </row>
    <row r="250" spans="1:2" x14ac:dyDescent="0.25">
      <c r="A250" s="1">
        <v>42523.56958841435</v>
      </c>
      <c r="B250" s="2">
        <v>-1.623873E-2</v>
      </c>
    </row>
    <row r="251" spans="1:2" x14ac:dyDescent="0.25">
      <c r="A251" s="1">
        <v>42523.569588460647</v>
      </c>
      <c r="B251" s="2">
        <v>-1.6883169999999999E-2</v>
      </c>
    </row>
    <row r="252" spans="1:2" x14ac:dyDescent="0.25">
      <c r="A252" s="1">
        <v>42523.569588506944</v>
      </c>
      <c r="B252" s="2">
        <v>-1.623873E-2</v>
      </c>
    </row>
    <row r="253" spans="1:2" x14ac:dyDescent="0.25">
      <c r="A253" s="1">
        <v>42523.56958855324</v>
      </c>
      <c r="B253" s="2">
        <v>-1.559429E-2</v>
      </c>
    </row>
    <row r="254" spans="1:2" x14ac:dyDescent="0.25">
      <c r="A254" s="1">
        <v>42523.569588599537</v>
      </c>
      <c r="B254" s="2">
        <v>-1.559429E-2</v>
      </c>
    </row>
    <row r="255" spans="1:2" x14ac:dyDescent="0.25">
      <c r="A255" s="1">
        <v>42523.569588645834</v>
      </c>
      <c r="B255" s="2">
        <v>-1.527207E-2</v>
      </c>
    </row>
    <row r="256" spans="1:2" x14ac:dyDescent="0.25">
      <c r="A256" s="1">
        <v>42523.569588692131</v>
      </c>
      <c r="B256" s="2">
        <v>-1.559429E-2</v>
      </c>
    </row>
    <row r="257" spans="1:2" x14ac:dyDescent="0.25">
      <c r="A257" s="1">
        <v>42523.569588738428</v>
      </c>
      <c r="B257" s="2">
        <v>-1.527207E-2</v>
      </c>
    </row>
    <row r="258" spans="1:2" x14ac:dyDescent="0.25">
      <c r="A258" s="1">
        <v>42523.569588784725</v>
      </c>
      <c r="B258" s="2">
        <v>-1.4627630000000001E-2</v>
      </c>
    </row>
    <row r="259" spans="1:2" x14ac:dyDescent="0.25">
      <c r="A259" s="1">
        <v>42523.569588831022</v>
      </c>
      <c r="B259" s="2">
        <v>-1.366097E-2</v>
      </c>
    </row>
    <row r="260" spans="1:2" x14ac:dyDescent="0.25">
      <c r="A260" s="1">
        <v>42523.569588877312</v>
      </c>
      <c r="B260" s="2">
        <v>-1.366097E-2</v>
      </c>
    </row>
    <row r="261" spans="1:2" x14ac:dyDescent="0.25">
      <c r="A261" s="1">
        <v>42523.569588923609</v>
      </c>
      <c r="B261" s="2">
        <v>-1.366097E-2</v>
      </c>
    </row>
    <row r="262" spans="1:2" x14ac:dyDescent="0.25">
      <c r="A262" s="1">
        <v>42523.569588969905</v>
      </c>
      <c r="B262" s="2">
        <v>-1.333875E-2</v>
      </c>
    </row>
    <row r="263" spans="1:2" x14ac:dyDescent="0.25">
      <c r="A263" s="1">
        <v>42523.569589016202</v>
      </c>
      <c r="B263" s="2">
        <v>-1.2372090000000001E-2</v>
      </c>
    </row>
    <row r="264" spans="1:2" x14ac:dyDescent="0.25">
      <c r="A264" s="1">
        <v>42523.569589062499</v>
      </c>
      <c r="B264" s="2">
        <v>-1.1727649999999999E-2</v>
      </c>
    </row>
    <row r="265" spans="1:2" x14ac:dyDescent="0.25">
      <c r="A265" s="1">
        <v>42523.569589108796</v>
      </c>
      <c r="B265" s="2">
        <v>-1.1727649999999999E-2</v>
      </c>
    </row>
    <row r="266" spans="1:2" x14ac:dyDescent="0.25">
      <c r="A266" s="1">
        <v>42523.569589155093</v>
      </c>
      <c r="B266" s="2">
        <v>-1.2372090000000001E-2</v>
      </c>
    </row>
    <row r="267" spans="1:2" x14ac:dyDescent="0.25">
      <c r="A267" s="1">
        <v>42523.56958920139</v>
      </c>
      <c r="B267" s="2">
        <v>-1.1405429999999999E-2</v>
      </c>
    </row>
    <row r="268" spans="1:2" x14ac:dyDescent="0.25">
      <c r="A268" s="1">
        <v>42523.569589247687</v>
      </c>
      <c r="B268" s="2">
        <v>-1.1405429999999999E-2</v>
      </c>
    </row>
    <row r="269" spans="1:2" x14ac:dyDescent="0.25">
      <c r="A269" s="1">
        <v>42523.569589293984</v>
      </c>
      <c r="B269" s="2">
        <v>-1.076099E-2</v>
      </c>
    </row>
    <row r="270" spans="1:2" x14ac:dyDescent="0.25">
      <c r="A270" s="1">
        <v>42523.569589340281</v>
      </c>
      <c r="B270" s="2">
        <v>-1.043877E-2</v>
      </c>
    </row>
    <row r="271" spans="1:2" x14ac:dyDescent="0.25">
      <c r="A271" s="1">
        <v>42523.56958938657</v>
      </c>
      <c r="B271" s="2">
        <v>-1.043877E-2</v>
      </c>
    </row>
    <row r="272" spans="1:2" x14ac:dyDescent="0.25">
      <c r="A272" s="1">
        <v>42523.569589432867</v>
      </c>
      <c r="B272" s="2">
        <v>-1.011655E-2</v>
      </c>
    </row>
    <row r="273" spans="1:2" x14ac:dyDescent="0.25">
      <c r="A273" s="1">
        <v>42523.569589479164</v>
      </c>
      <c r="B273" s="2">
        <v>-9.4721059999999992E-3</v>
      </c>
    </row>
    <row r="274" spans="1:2" x14ac:dyDescent="0.25">
      <c r="A274" s="1">
        <v>42523.569589525461</v>
      </c>
      <c r="B274" s="2">
        <v>-8.8276659999999996E-3</v>
      </c>
    </row>
    <row r="275" spans="1:2" x14ac:dyDescent="0.25">
      <c r="A275" s="1">
        <v>42523.569589571758</v>
      </c>
      <c r="B275" s="2">
        <v>-8.8276659999999996E-3</v>
      </c>
    </row>
    <row r="276" spans="1:2" x14ac:dyDescent="0.25">
      <c r="A276" s="1">
        <v>42523.569589618055</v>
      </c>
      <c r="B276" s="2">
        <v>-9.1498859999999994E-3</v>
      </c>
    </row>
    <row r="277" spans="1:2" x14ac:dyDescent="0.25">
      <c r="A277" s="1">
        <v>42523.569589664352</v>
      </c>
      <c r="B277" s="2">
        <v>-8.5054459999999998E-3</v>
      </c>
    </row>
    <row r="278" spans="1:2" x14ac:dyDescent="0.25">
      <c r="A278" s="1">
        <v>42523.569589710649</v>
      </c>
      <c r="B278" s="2">
        <v>-7.5387859999999996E-3</v>
      </c>
    </row>
    <row r="279" spans="1:2" x14ac:dyDescent="0.25">
      <c r="A279" s="1">
        <v>42523.569589756946</v>
      </c>
      <c r="B279" s="2">
        <v>-7.2165659999999998E-3</v>
      </c>
    </row>
    <row r="280" spans="1:2" x14ac:dyDescent="0.25">
      <c r="A280" s="1">
        <v>42523.569589803243</v>
      </c>
      <c r="B280" s="2">
        <v>-6.5721260000000002E-3</v>
      </c>
    </row>
    <row r="281" spans="1:2" x14ac:dyDescent="0.25">
      <c r="A281" s="1">
        <v>42523.56958984954</v>
      </c>
      <c r="B281" s="2">
        <v>-6.2499060000000004E-3</v>
      </c>
    </row>
    <row r="282" spans="1:2" x14ac:dyDescent="0.25">
      <c r="A282" s="1">
        <v>42523.569589895837</v>
      </c>
      <c r="B282" s="2">
        <v>-6.5721260000000002E-3</v>
      </c>
    </row>
    <row r="283" spans="1:2" x14ac:dyDescent="0.25">
      <c r="A283" s="1">
        <v>42523.569589942126</v>
      </c>
      <c r="B283" s="2">
        <v>-6.5721260000000002E-3</v>
      </c>
    </row>
    <row r="284" spans="1:2" x14ac:dyDescent="0.25">
      <c r="A284" s="1">
        <v>42523.569589988423</v>
      </c>
      <c r="B284" s="2">
        <v>-6.2499060000000004E-3</v>
      </c>
    </row>
    <row r="285" spans="1:2" x14ac:dyDescent="0.25">
      <c r="A285" s="1">
        <v>42523.56959003472</v>
      </c>
      <c r="B285" s="2">
        <v>-7.5387859999999996E-3</v>
      </c>
    </row>
    <row r="286" spans="1:2" x14ac:dyDescent="0.25">
      <c r="A286" s="1">
        <v>42523.569590081017</v>
      </c>
      <c r="B286" s="2">
        <v>-7.8610060000000002E-3</v>
      </c>
    </row>
    <row r="287" spans="1:2" x14ac:dyDescent="0.25">
      <c r="A287" s="1">
        <v>42523.569590127314</v>
      </c>
      <c r="B287" s="2">
        <v>-9.4721059999999992E-3</v>
      </c>
    </row>
    <row r="288" spans="1:2" x14ac:dyDescent="0.25">
      <c r="A288" s="1">
        <v>42523.569590173611</v>
      </c>
      <c r="B288" s="2">
        <v>-9.4721059999999992E-3</v>
      </c>
    </row>
    <row r="289" spans="1:2" x14ac:dyDescent="0.25">
      <c r="A289" s="1">
        <v>42523.569590219908</v>
      </c>
      <c r="B289" s="2">
        <v>-9.7943260000000008E-3</v>
      </c>
    </row>
    <row r="290" spans="1:2" x14ac:dyDescent="0.25">
      <c r="A290" s="1">
        <v>42523.569590266205</v>
      </c>
      <c r="B290" s="2">
        <v>-1.011655E-2</v>
      </c>
    </row>
    <row r="291" spans="1:2" x14ac:dyDescent="0.25">
      <c r="A291" s="1">
        <v>42523.569590312502</v>
      </c>
      <c r="B291" s="2">
        <v>-1.1405429999999999E-2</v>
      </c>
    </row>
    <row r="292" spans="1:2" x14ac:dyDescent="0.25">
      <c r="A292" s="1">
        <v>42523.569590358798</v>
      </c>
      <c r="B292" s="2">
        <v>-1.108321E-2</v>
      </c>
    </row>
    <row r="293" spans="1:2" x14ac:dyDescent="0.25">
      <c r="A293" s="1">
        <v>42523.569590405095</v>
      </c>
      <c r="B293" s="2">
        <v>-1.076099E-2</v>
      </c>
    </row>
    <row r="294" spans="1:2" x14ac:dyDescent="0.25">
      <c r="A294" s="1">
        <v>42523.569590451392</v>
      </c>
      <c r="B294" s="2">
        <v>-1.043877E-2</v>
      </c>
    </row>
    <row r="295" spans="1:2" x14ac:dyDescent="0.25">
      <c r="A295" s="1">
        <v>42523.569590497682</v>
      </c>
      <c r="B295" s="2">
        <v>-9.4721059999999992E-3</v>
      </c>
    </row>
    <row r="296" spans="1:2" x14ac:dyDescent="0.25">
      <c r="A296" s="1">
        <v>42523.569590543979</v>
      </c>
      <c r="B296" s="2">
        <v>-9.7943260000000008E-3</v>
      </c>
    </row>
    <row r="297" spans="1:2" x14ac:dyDescent="0.25">
      <c r="A297" s="1">
        <v>42523.569590590276</v>
      </c>
      <c r="B297" s="2">
        <v>-8.5054459999999998E-3</v>
      </c>
    </row>
    <row r="298" spans="1:2" x14ac:dyDescent="0.25">
      <c r="A298" s="1">
        <v>42523.569590636573</v>
      </c>
      <c r="B298" s="2">
        <v>-7.2165659999999998E-3</v>
      </c>
    </row>
    <row r="299" spans="1:2" x14ac:dyDescent="0.25">
      <c r="A299" s="1">
        <v>42523.56959068287</v>
      </c>
      <c r="B299" s="2">
        <v>-5.6054659999999999E-3</v>
      </c>
    </row>
    <row r="300" spans="1:2" x14ac:dyDescent="0.25">
      <c r="A300" s="1">
        <v>42523.569590729167</v>
      </c>
      <c r="B300" s="2">
        <v>-4.9610260000000003E-3</v>
      </c>
    </row>
    <row r="301" spans="1:2" x14ac:dyDescent="0.25">
      <c r="A301" s="1">
        <v>42523.569590775463</v>
      </c>
      <c r="B301" s="2">
        <v>-3.0277049999999999E-3</v>
      </c>
    </row>
    <row r="302" spans="1:2" x14ac:dyDescent="0.25">
      <c r="A302" s="1">
        <v>42523.56959082176</v>
      </c>
      <c r="B302" s="2">
        <v>-4.4994479999999998E-4</v>
      </c>
    </row>
    <row r="303" spans="1:2" x14ac:dyDescent="0.25">
      <c r="A303" s="1">
        <v>42523.569590868057</v>
      </c>
      <c r="B303" s="2">
        <v>4.0611359999999999E-3</v>
      </c>
    </row>
    <row r="304" spans="1:2" x14ac:dyDescent="0.25">
      <c r="A304" s="1">
        <v>42523.569590914354</v>
      </c>
      <c r="B304" s="2">
        <v>9.2166569999999996E-3</v>
      </c>
    </row>
    <row r="305" spans="1:2" x14ac:dyDescent="0.25">
      <c r="A305" s="1">
        <v>42523.569590960651</v>
      </c>
      <c r="B305" s="2">
        <v>1.501662E-2</v>
      </c>
    </row>
    <row r="306" spans="1:2" x14ac:dyDescent="0.25">
      <c r="A306" s="1">
        <v>42523.569591006948</v>
      </c>
      <c r="B306" s="2">
        <v>2.1461020000000001E-2</v>
      </c>
    </row>
    <row r="307" spans="1:2" x14ac:dyDescent="0.25">
      <c r="A307" s="1">
        <v>42523.569591053238</v>
      </c>
      <c r="B307" s="2">
        <v>2.9516520000000001E-2</v>
      </c>
    </row>
    <row r="308" spans="1:2" x14ac:dyDescent="0.25">
      <c r="A308" s="1">
        <v>42523.569591099535</v>
      </c>
      <c r="B308" s="2">
        <v>3.6927580000000002E-2</v>
      </c>
    </row>
    <row r="309" spans="1:2" x14ac:dyDescent="0.25">
      <c r="A309" s="1">
        <v>42523.569591145832</v>
      </c>
      <c r="B309" s="2">
        <v>4.4016420000000001E-2</v>
      </c>
    </row>
    <row r="310" spans="1:2" x14ac:dyDescent="0.25">
      <c r="A310" s="1">
        <v>42523.569591192128</v>
      </c>
      <c r="B310" s="2">
        <v>5.0460829999999998E-2</v>
      </c>
    </row>
    <row r="311" spans="1:2" x14ac:dyDescent="0.25">
      <c r="A311" s="1">
        <v>42523.569591238425</v>
      </c>
      <c r="B311" s="2">
        <v>5.593857E-2</v>
      </c>
    </row>
    <row r="312" spans="1:2" x14ac:dyDescent="0.25">
      <c r="A312" s="1">
        <v>42523.569591284722</v>
      </c>
      <c r="B312" s="2">
        <v>6.0449650000000001E-2</v>
      </c>
    </row>
    <row r="313" spans="1:2" x14ac:dyDescent="0.25">
      <c r="A313" s="1">
        <v>42523.569591331019</v>
      </c>
      <c r="B313" s="2">
        <v>6.4960729999999994E-2</v>
      </c>
    </row>
    <row r="314" spans="1:2" x14ac:dyDescent="0.25">
      <c r="A314" s="1">
        <v>42523.569591377316</v>
      </c>
      <c r="B314" s="2">
        <v>6.7216269999999995E-2</v>
      </c>
    </row>
    <row r="315" spans="1:2" x14ac:dyDescent="0.25">
      <c r="A315" s="1">
        <v>42523.569591423613</v>
      </c>
      <c r="B315" s="2">
        <v>6.9149589999999997E-2</v>
      </c>
    </row>
    <row r="316" spans="1:2" x14ac:dyDescent="0.25">
      <c r="A316" s="1">
        <v>42523.56959146991</v>
      </c>
      <c r="B316" s="2">
        <v>6.9149589999999997E-2</v>
      </c>
    </row>
    <row r="317" spans="1:2" x14ac:dyDescent="0.25">
      <c r="A317" s="1">
        <v>42523.569591516207</v>
      </c>
      <c r="B317" s="2">
        <v>6.9794030000000007E-2</v>
      </c>
    </row>
    <row r="318" spans="1:2" x14ac:dyDescent="0.25">
      <c r="A318" s="1">
        <v>42523.569591562496</v>
      </c>
      <c r="B318" s="2">
        <v>6.9471809999999995E-2</v>
      </c>
    </row>
    <row r="319" spans="1:2" x14ac:dyDescent="0.25">
      <c r="A319" s="1">
        <v>42523.569591608793</v>
      </c>
      <c r="B319" s="2">
        <v>6.8505150000000001E-2</v>
      </c>
    </row>
    <row r="320" spans="1:2" x14ac:dyDescent="0.25">
      <c r="A320" s="1">
        <v>42523.56959165509</v>
      </c>
      <c r="B320" s="2">
        <v>6.6894049999999997E-2</v>
      </c>
    </row>
    <row r="321" spans="1:2" x14ac:dyDescent="0.25">
      <c r="A321" s="1">
        <v>42523.569591701387</v>
      </c>
      <c r="B321" s="2">
        <v>6.399407E-2</v>
      </c>
    </row>
    <row r="322" spans="1:2" x14ac:dyDescent="0.25">
      <c r="A322" s="1">
        <v>42523.569591747684</v>
      </c>
      <c r="B322" s="2">
        <v>6.1416310000000002E-2</v>
      </c>
    </row>
    <row r="323" spans="1:2" x14ac:dyDescent="0.25">
      <c r="A323" s="1">
        <v>42523.569591793981</v>
      </c>
      <c r="B323" s="2">
        <v>5.7549669999999997E-2</v>
      </c>
    </row>
    <row r="324" spans="1:2" x14ac:dyDescent="0.25">
      <c r="A324" s="1">
        <v>42523.569591840278</v>
      </c>
      <c r="B324" s="2">
        <v>5.4649690000000001E-2</v>
      </c>
    </row>
    <row r="325" spans="1:2" x14ac:dyDescent="0.25">
      <c r="A325" s="1">
        <v>42523.569591886575</v>
      </c>
      <c r="B325" s="2">
        <v>4.9816390000000002E-2</v>
      </c>
    </row>
    <row r="326" spans="1:2" x14ac:dyDescent="0.25">
      <c r="A326" s="1">
        <v>42523.569591932872</v>
      </c>
      <c r="B326" s="2">
        <v>4.4660859999999997E-2</v>
      </c>
    </row>
    <row r="327" spans="1:2" x14ac:dyDescent="0.25">
      <c r="A327" s="1">
        <v>42523.569591979169</v>
      </c>
      <c r="B327" s="2">
        <v>3.950534E-2</v>
      </c>
    </row>
    <row r="328" spans="1:2" x14ac:dyDescent="0.25">
      <c r="A328" s="1">
        <v>42523.569592025466</v>
      </c>
      <c r="B328" s="2">
        <v>3.4994259999999999E-2</v>
      </c>
    </row>
    <row r="329" spans="1:2" x14ac:dyDescent="0.25">
      <c r="A329" s="1">
        <v>42523.569592071763</v>
      </c>
      <c r="B329" s="2">
        <v>3.08054E-2</v>
      </c>
    </row>
    <row r="330" spans="1:2" x14ac:dyDescent="0.25">
      <c r="A330" s="1">
        <v>42523.569592118052</v>
      </c>
      <c r="B330" s="2">
        <v>2.5327659999999998E-2</v>
      </c>
    </row>
    <row r="331" spans="1:2" x14ac:dyDescent="0.25">
      <c r="A331" s="1">
        <v>42523.569592164349</v>
      </c>
      <c r="B331" s="2">
        <v>1.8883259999999999E-2</v>
      </c>
    </row>
    <row r="332" spans="1:2" x14ac:dyDescent="0.25">
      <c r="A332" s="1">
        <v>42523.569592210646</v>
      </c>
      <c r="B332" s="2">
        <v>1.437218E-2</v>
      </c>
    </row>
    <row r="333" spans="1:2" x14ac:dyDescent="0.25">
      <c r="A333" s="1">
        <v>42523.569592256943</v>
      </c>
      <c r="B333" s="2">
        <v>9.2166569999999996E-3</v>
      </c>
    </row>
    <row r="334" spans="1:2" x14ac:dyDescent="0.25">
      <c r="A334" s="1">
        <v>42523.56959230324</v>
      </c>
      <c r="B334" s="2">
        <v>5.350016E-3</v>
      </c>
    </row>
    <row r="335" spans="1:2" x14ac:dyDescent="0.25">
      <c r="A335" s="1">
        <v>42523.569592349537</v>
      </c>
      <c r="B335" s="2">
        <v>5.1671530000000005E-4</v>
      </c>
    </row>
    <row r="336" spans="1:2" x14ac:dyDescent="0.25">
      <c r="A336" s="1">
        <v>42523.569592395834</v>
      </c>
      <c r="B336" s="2">
        <v>-3.9943649999999997E-3</v>
      </c>
    </row>
    <row r="337" spans="1:2" x14ac:dyDescent="0.25">
      <c r="A337" s="1">
        <v>42523.569592442131</v>
      </c>
      <c r="B337" s="2">
        <v>-7.8610060000000002E-3</v>
      </c>
    </row>
    <row r="338" spans="1:2" x14ac:dyDescent="0.25">
      <c r="A338" s="1">
        <v>42523.569592488428</v>
      </c>
      <c r="B338" s="2">
        <v>-1.108321E-2</v>
      </c>
    </row>
    <row r="339" spans="1:2" x14ac:dyDescent="0.25">
      <c r="A339" s="1">
        <v>42523.569592534725</v>
      </c>
      <c r="B339" s="2">
        <v>-1.366097E-2</v>
      </c>
    </row>
    <row r="340" spans="1:2" x14ac:dyDescent="0.25">
      <c r="A340" s="1">
        <v>42523.569592581021</v>
      </c>
      <c r="B340" s="2">
        <v>-1.6883169999999999E-2</v>
      </c>
    </row>
    <row r="341" spans="1:2" x14ac:dyDescent="0.25">
      <c r="A341" s="1">
        <v>42523.569592627318</v>
      </c>
      <c r="B341" s="2">
        <v>-1.9460930000000001E-2</v>
      </c>
    </row>
    <row r="342" spans="1:2" x14ac:dyDescent="0.25">
      <c r="A342" s="1">
        <v>42523.569592673608</v>
      </c>
      <c r="B342" s="2">
        <v>-2.203869E-2</v>
      </c>
    </row>
    <row r="343" spans="1:2" x14ac:dyDescent="0.25">
      <c r="A343" s="1">
        <v>42523.569592719905</v>
      </c>
      <c r="B343" s="2">
        <v>-2.3972009999999998E-2</v>
      </c>
    </row>
    <row r="344" spans="1:2" x14ac:dyDescent="0.25">
      <c r="A344" s="1">
        <v>42523.569592766202</v>
      </c>
      <c r="B344" s="2">
        <v>-2.5905330000000001E-2</v>
      </c>
    </row>
    <row r="345" spans="1:2" x14ac:dyDescent="0.25">
      <c r="A345" s="1">
        <v>42523.569592812499</v>
      </c>
      <c r="B345" s="2">
        <v>-2.8160870000000001E-2</v>
      </c>
    </row>
    <row r="346" spans="1:2" x14ac:dyDescent="0.25">
      <c r="A346" s="1">
        <v>42523.569592858796</v>
      </c>
      <c r="B346" s="2">
        <v>-3.0738629999999999E-2</v>
      </c>
    </row>
    <row r="347" spans="1:2" x14ac:dyDescent="0.25">
      <c r="A347" s="1">
        <v>42523.569592905093</v>
      </c>
      <c r="B347" s="2">
        <v>-3.2027510000000002E-2</v>
      </c>
    </row>
    <row r="348" spans="1:2" x14ac:dyDescent="0.25">
      <c r="A348" s="1">
        <v>42523.569592951389</v>
      </c>
      <c r="B348" s="2">
        <v>-3.3316390000000001E-2</v>
      </c>
    </row>
    <row r="349" spans="1:2" x14ac:dyDescent="0.25">
      <c r="A349" s="1">
        <v>42523.569592997686</v>
      </c>
      <c r="B349" s="2">
        <v>-3.3960829999999997E-2</v>
      </c>
    </row>
    <row r="350" spans="1:2" x14ac:dyDescent="0.25">
      <c r="A350" s="1">
        <v>42523.569593043983</v>
      </c>
      <c r="B350" s="2">
        <v>-3.460527E-2</v>
      </c>
    </row>
    <row r="351" spans="1:2" x14ac:dyDescent="0.25">
      <c r="A351" s="1">
        <v>42523.56959309028</v>
      </c>
      <c r="B351" s="2">
        <v>-3.5249709999999997E-2</v>
      </c>
    </row>
    <row r="352" spans="1:2" x14ac:dyDescent="0.25">
      <c r="A352" s="1">
        <v>42523.569593136577</v>
      </c>
      <c r="B352" s="2">
        <v>-3.589415E-2</v>
      </c>
    </row>
    <row r="353" spans="1:2" x14ac:dyDescent="0.25">
      <c r="A353" s="1">
        <v>42523.569593182867</v>
      </c>
      <c r="B353" s="2">
        <v>-3.589415E-2</v>
      </c>
    </row>
    <row r="354" spans="1:2" x14ac:dyDescent="0.25">
      <c r="A354" s="1">
        <v>42523.569593229164</v>
      </c>
      <c r="B354" s="2">
        <v>-3.6860810000000001E-2</v>
      </c>
    </row>
    <row r="355" spans="1:2" x14ac:dyDescent="0.25">
      <c r="A355" s="1">
        <v>42523.569593275461</v>
      </c>
      <c r="B355" s="2">
        <v>-3.7827470000000002E-2</v>
      </c>
    </row>
    <row r="356" spans="1:2" x14ac:dyDescent="0.25">
      <c r="A356" s="1">
        <v>42523.569593321758</v>
      </c>
      <c r="B356" s="2">
        <v>-3.8794130000000003E-2</v>
      </c>
    </row>
    <row r="357" spans="1:2" x14ac:dyDescent="0.25">
      <c r="A357" s="1">
        <v>42523.569593368054</v>
      </c>
      <c r="B357" s="2">
        <v>-3.9116350000000001E-2</v>
      </c>
    </row>
    <row r="358" spans="1:2" x14ac:dyDescent="0.25">
      <c r="A358" s="1">
        <v>42523.569593414351</v>
      </c>
      <c r="B358" s="2">
        <v>-3.814969E-2</v>
      </c>
    </row>
    <row r="359" spans="1:2" x14ac:dyDescent="0.25">
      <c r="A359" s="1">
        <v>42523.569593460648</v>
      </c>
      <c r="B359" s="2">
        <v>-3.814969E-2</v>
      </c>
    </row>
    <row r="360" spans="1:2" x14ac:dyDescent="0.25">
      <c r="A360" s="1">
        <v>42523.569593506945</v>
      </c>
      <c r="B360" s="2">
        <v>-3.7183029999999999E-2</v>
      </c>
    </row>
    <row r="361" spans="1:2" x14ac:dyDescent="0.25">
      <c r="A361" s="1">
        <v>42523.569593553242</v>
      </c>
      <c r="B361" s="2">
        <v>-3.6538590000000003E-2</v>
      </c>
    </row>
    <row r="362" spans="1:2" x14ac:dyDescent="0.25">
      <c r="A362" s="1">
        <v>42523.569593599539</v>
      </c>
      <c r="B362" s="2">
        <v>-3.4927489999999999E-2</v>
      </c>
    </row>
    <row r="363" spans="1:2" x14ac:dyDescent="0.25">
      <c r="A363" s="1">
        <v>42523.569593645836</v>
      </c>
      <c r="B363" s="2">
        <v>-3.2027510000000002E-2</v>
      </c>
    </row>
    <row r="364" spans="1:2" x14ac:dyDescent="0.25">
      <c r="A364" s="1">
        <v>42523.569593692133</v>
      </c>
      <c r="B364" s="2">
        <v>-3.0738629999999999E-2</v>
      </c>
    </row>
    <row r="365" spans="1:2" x14ac:dyDescent="0.25">
      <c r="A365" s="1">
        <v>42523.569593738423</v>
      </c>
      <c r="B365" s="2">
        <v>-2.783865E-2</v>
      </c>
    </row>
    <row r="366" spans="1:2" x14ac:dyDescent="0.25">
      <c r="A366" s="1">
        <v>42523.569593784719</v>
      </c>
      <c r="B366" s="2">
        <v>-2.5583109999999999E-2</v>
      </c>
    </row>
    <row r="367" spans="1:2" x14ac:dyDescent="0.25">
      <c r="A367" s="1">
        <v>42523.569593831016</v>
      </c>
      <c r="B367" s="2">
        <v>-2.364979E-2</v>
      </c>
    </row>
    <row r="368" spans="1:2" x14ac:dyDescent="0.25">
      <c r="A368" s="1">
        <v>42523.569593877313</v>
      </c>
      <c r="B368" s="2">
        <v>-2.0427589999999999E-2</v>
      </c>
    </row>
    <row r="369" spans="1:2" x14ac:dyDescent="0.25">
      <c r="A369" s="1">
        <v>42523.56959392361</v>
      </c>
      <c r="B369" s="2">
        <v>-1.8172049999999999E-2</v>
      </c>
    </row>
    <row r="370" spans="1:2" x14ac:dyDescent="0.25">
      <c r="A370" s="1">
        <v>42523.569593969907</v>
      </c>
      <c r="B370" s="2">
        <v>-1.527207E-2</v>
      </c>
    </row>
    <row r="371" spans="1:2" x14ac:dyDescent="0.25">
      <c r="A371" s="1">
        <v>42523.569594016204</v>
      </c>
      <c r="B371" s="2">
        <v>-1.366097E-2</v>
      </c>
    </row>
    <row r="372" spans="1:2" x14ac:dyDescent="0.25">
      <c r="A372" s="1">
        <v>42523.569594062501</v>
      </c>
      <c r="B372" s="2">
        <v>-1.043877E-2</v>
      </c>
    </row>
    <row r="373" spans="1:2" x14ac:dyDescent="0.25">
      <c r="A373" s="1">
        <v>42523.569594108798</v>
      </c>
      <c r="B373" s="2">
        <v>-7.2165659999999998E-3</v>
      </c>
    </row>
    <row r="374" spans="1:2" x14ac:dyDescent="0.25">
      <c r="A374" s="1">
        <v>42523.569594155095</v>
      </c>
      <c r="B374" s="2">
        <v>-3.6721449999999999E-3</v>
      </c>
    </row>
    <row r="375" spans="1:2" x14ac:dyDescent="0.25">
      <c r="A375" s="1">
        <v>42523.569594201392</v>
      </c>
      <c r="B375" s="2">
        <v>-7.7216489999999997E-4</v>
      </c>
    </row>
    <row r="376" spans="1:2" x14ac:dyDescent="0.25">
      <c r="A376" s="1">
        <v>42523.569594247689</v>
      </c>
      <c r="B376" s="2">
        <v>1.483376E-3</v>
      </c>
    </row>
    <row r="377" spans="1:2" x14ac:dyDescent="0.25">
      <c r="A377" s="1">
        <v>42523.569594293978</v>
      </c>
      <c r="B377" s="2">
        <v>3.7389160000000001E-3</v>
      </c>
    </row>
    <row r="378" spans="1:2" x14ac:dyDescent="0.25">
      <c r="A378" s="1">
        <v>42523.569594340275</v>
      </c>
      <c r="B378" s="2">
        <v>6.3166760000000002E-3</v>
      </c>
    </row>
    <row r="379" spans="1:2" x14ac:dyDescent="0.25">
      <c r="A379" s="1">
        <v>42523.569594386572</v>
      </c>
      <c r="B379" s="2">
        <v>9.5388769999999994E-3</v>
      </c>
    </row>
    <row r="380" spans="1:2" x14ac:dyDescent="0.25">
      <c r="A380" s="1">
        <v>42523.569594432869</v>
      </c>
      <c r="B380" s="2">
        <v>1.14722E-2</v>
      </c>
    </row>
    <row r="381" spans="1:2" x14ac:dyDescent="0.25">
      <c r="A381" s="1">
        <v>42523.569594479166</v>
      </c>
      <c r="B381" s="2">
        <v>1.2761079999999999E-2</v>
      </c>
    </row>
    <row r="382" spans="1:2" x14ac:dyDescent="0.25">
      <c r="A382" s="1">
        <v>42523.569594525463</v>
      </c>
      <c r="B382" s="2">
        <v>1.372774E-2</v>
      </c>
    </row>
    <row r="383" spans="1:2" x14ac:dyDescent="0.25">
      <c r="A383" s="1">
        <v>42523.56959457176</v>
      </c>
      <c r="B383" s="2">
        <v>1.5661060000000001E-2</v>
      </c>
    </row>
    <row r="384" spans="1:2" x14ac:dyDescent="0.25">
      <c r="A384" s="1">
        <v>42523.569594618057</v>
      </c>
      <c r="B384" s="2">
        <v>1.5983279999999999E-2</v>
      </c>
    </row>
    <row r="385" spans="1:2" x14ac:dyDescent="0.25">
      <c r="A385" s="1">
        <v>42523.569594664354</v>
      </c>
      <c r="B385" s="2">
        <v>1.6627719999999999E-2</v>
      </c>
    </row>
    <row r="386" spans="1:2" x14ac:dyDescent="0.25">
      <c r="A386" s="1">
        <v>42523.569594710651</v>
      </c>
      <c r="B386" s="2">
        <v>1.6627719999999999E-2</v>
      </c>
    </row>
    <row r="387" spans="1:2" x14ac:dyDescent="0.25">
      <c r="A387" s="1">
        <v>42523.569594756947</v>
      </c>
      <c r="B387" s="2">
        <v>1.6305500000000001E-2</v>
      </c>
    </row>
    <row r="388" spans="1:2" x14ac:dyDescent="0.25">
      <c r="A388" s="1">
        <v>42523.569594803237</v>
      </c>
      <c r="B388" s="2">
        <v>1.5983279999999999E-2</v>
      </c>
    </row>
    <row r="389" spans="1:2" x14ac:dyDescent="0.25">
      <c r="A389" s="1">
        <v>42523.569594849534</v>
      </c>
      <c r="B389" s="2">
        <v>1.501662E-2</v>
      </c>
    </row>
    <row r="390" spans="1:2" x14ac:dyDescent="0.25">
      <c r="A390" s="1">
        <v>42523.569594895831</v>
      </c>
      <c r="B390" s="2">
        <v>1.437218E-2</v>
      </c>
    </row>
    <row r="391" spans="1:2" x14ac:dyDescent="0.25">
      <c r="A391" s="1">
        <v>42523.569594942128</v>
      </c>
      <c r="B391" s="2">
        <v>1.243886E-2</v>
      </c>
    </row>
    <row r="392" spans="1:2" x14ac:dyDescent="0.25">
      <c r="A392" s="1">
        <v>42523.569594988425</v>
      </c>
      <c r="B392" s="2">
        <v>1.14722E-2</v>
      </c>
    </row>
    <row r="393" spans="1:2" x14ac:dyDescent="0.25">
      <c r="A393" s="1">
        <v>42523.569595034722</v>
      </c>
      <c r="B393" s="2">
        <v>1.0827760000000001E-2</v>
      </c>
    </row>
    <row r="394" spans="1:2" x14ac:dyDescent="0.25">
      <c r="A394" s="1">
        <v>42523.569595081019</v>
      </c>
      <c r="B394" s="2">
        <v>9.5388769999999994E-3</v>
      </c>
    </row>
    <row r="395" spans="1:2" x14ac:dyDescent="0.25">
      <c r="A395" s="1">
        <v>42523.569595127316</v>
      </c>
      <c r="B395" s="2">
        <v>8.2499970000000002E-3</v>
      </c>
    </row>
    <row r="396" spans="1:2" x14ac:dyDescent="0.25">
      <c r="A396" s="1">
        <v>42523.569595173612</v>
      </c>
      <c r="B396" s="2">
        <v>5.6722359999999998E-3</v>
      </c>
    </row>
    <row r="397" spans="1:2" x14ac:dyDescent="0.25">
      <c r="A397" s="1">
        <v>42523.569595219909</v>
      </c>
      <c r="B397" s="2">
        <v>5.350016E-3</v>
      </c>
    </row>
    <row r="398" spans="1:2" x14ac:dyDescent="0.25">
      <c r="A398" s="1">
        <v>42523.569595266206</v>
      </c>
      <c r="B398" s="2">
        <v>4.7055760000000004E-3</v>
      </c>
    </row>
    <row r="399" spans="1:2" x14ac:dyDescent="0.25">
      <c r="A399" s="1">
        <v>42523.569595312503</v>
      </c>
      <c r="B399" s="2">
        <v>3.0944760000000001E-3</v>
      </c>
    </row>
    <row r="400" spans="1:2" x14ac:dyDescent="0.25">
      <c r="A400" s="1">
        <v>42523.569595358793</v>
      </c>
      <c r="B400" s="2">
        <v>1.483376E-3</v>
      </c>
    </row>
    <row r="401" spans="1:2" x14ac:dyDescent="0.25">
      <c r="A401" s="1">
        <v>42523.56959540509</v>
      </c>
      <c r="B401" s="2">
        <v>-1.2772479999999999E-4</v>
      </c>
    </row>
    <row r="402" spans="1:2" x14ac:dyDescent="0.25">
      <c r="A402" s="1">
        <v>42523.569595451387</v>
      </c>
      <c r="B402" s="2">
        <v>-1.094385E-3</v>
      </c>
    </row>
    <row r="403" spans="1:2" x14ac:dyDescent="0.25">
      <c r="A403" s="1">
        <v>42523.569595497684</v>
      </c>
      <c r="B403" s="2">
        <v>-1.738825E-3</v>
      </c>
    </row>
    <row r="404" spans="1:2" x14ac:dyDescent="0.25">
      <c r="A404" s="1">
        <v>42523.569595543981</v>
      </c>
      <c r="B404" s="2">
        <v>-3.6721449999999999E-3</v>
      </c>
    </row>
    <row r="405" spans="1:2" x14ac:dyDescent="0.25">
      <c r="A405" s="1">
        <v>42523.569595590277</v>
      </c>
      <c r="B405" s="2">
        <v>-5.2832460000000001E-3</v>
      </c>
    </row>
    <row r="406" spans="1:2" x14ac:dyDescent="0.25">
      <c r="A406" s="1">
        <v>42523.569595636574</v>
      </c>
      <c r="B406" s="2">
        <v>-6.894346E-3</v>
      </c>
    </row>
    <row r="407" spans="1:2" x14ac:dyDescent="0.25">
      <c r="A407" s="1">
        <v>42523.569595682871</v>
      </c>
      <c r="B407" s="2">
        <v>-7.5387859999999996E-3</v>
      </c>
    </row>
    <row r="408" spans="1:2" x14ac:dyDescent="0.25">
      <c r="A408" s="1">
        <v>42523.569595729168</v>
      </c>
      <c r="B408" s="2">
        <v>-8.5054459999999998E-3</v>
      </c>
    </row>
    <row r="409" spans="1:2" x14ac:dyDescent="0.25">
      <c r="A409" s="1">
        <v>42523.569595775465</v>
      </c>
      <c r="B409" s="2">
        <v>-9.1498859999999994E-3</v>
      </c>
    </row>
    <row r="410" spans="1:2" x14ac:dyDescent="0.25">
      <c r="A410" s="1">
        <v>42523.569595821762</v>
      </c>
      <c r="B410" s="2">
        <v>-1.076099E-2</v>
      </c>
    </row>
    <row r="411" spans="1:2" x14ac:dyDescent="0.25">
      <c r="A411" s="1">
        <v>42523.569595868059</v>
      </c>
      <c r="B411" s="2">
        <v>-1.2049870000000001E-2</v>
      </c>
    </row>
    <row r="412" spans="1:2" x14ac:dyDescent="0.25">
      <c r="A412" s="1">
        <v>42523.569595914349</v>
      </c>
      <c r="B412" s="2">
        <v>-1.269431E-2</v>
      </c>
    </row>
    <row r="413" spans="1:2" x14ac:dyDescent="0.25">
      <c r="A413" s="1">
        <v>42523.569595960646</v>
      </c>
      <c r="B413" s="2">
        <v>-1.2372090000000001E-2</v>
      </c>
    </row>
    <row r="414" spans="1:2" x14ac:dyDescent="0.25">
      <c r="A414" s="1">
        <v>42523.569596006942</v>
      </c>
      <c r="B414" s="2">
        <v>-1.398319E-2</v>
      </c>
    </row>
    <row r="415" spans="1:2" x14ac:dyDescent="0.25">
      <c r="A415" s="1">
        <v>42523.569596053239</v>
      </c>
      <c r="B415" s="2">
        <v>-1.4305409999999999E-2</v>
      </c>
    </row>
    <row r="416" spans="1:2" x14ac:dyDescent="0.25">
      <c r="A416" s="1">
        <v>42523.569596099536</v>
      </c>
      <c r="B416" s="2">
        <v>-1.4949850000000001E-2</v>
      </c>
    </row>
    <row r="417" spans="1:2" x14ac:dyDescent="0.25">
      <c r="A417" s="1">
        <v>42523.569596145833</v>
      </c>
      <c r="B417" s="2">
        <v>-1.527207E-2</v>
      </c>
    </row>
    <row r="418" spans="1:2" x14ac:dyDescent="0.25">
      <c r="A418" s="1">
        <v>42523.56959619213</v>
      </c>
      <c r="B418" s="2">
        <v>-1.527207E-2</v>
      </c>
    </row>
    <row r="419" spans="1:2" x14ac:dyDescent="0.25">
      <c r="A419" s="1">
        <v>42523.569596238427</v>
      </c>
      <c r="B419" s="2">
        <v>-1.527207E-2</v>
      </c>
    </row>
    <row r="420" spans="1:2" x14ac:dyDescent="0.25">
      <c r="A420" s="1">
        <v>42523.569596284724</v>
      </c>
      <c r="B420" s="2">
        <v>-1.5916509999999998E-2</v>
      </c>
    </row>
    <row r="421" spans="1:2" x14ac:dyDescent="0.25">
      <c r="A421" s="1">
        <v>42523.569596331021</v>
      </c>
      <c r="B421" s="2">
        <v>-1.6883169999999999E-2</v>
      </c>
    </row>
    <row r="422" spans="1:2" x14ac:dyDescent="0.25">
      <c r="A422" s="1">
        <v>42523.569596377318</v>
      </c>
      <c r="B422" s="2">
        <v>-1.6560950000000001E-2</v>
      </c>
    </row>
    <row r="423" spans="1:2" x14ac:dyDescent="0.25">
      <c r="A423" s="1">
        <v>42523.569596423615</v>
      </c>
      <c r="B423" s="2">
        <v>-1.559429E-2</v>
      </c>
    </row>
    <row r="424" spans="1:2" x14ac:dyDescent="0.25">
      <c r="A424" s="1">
        <v>42523.569596469904</v>
      </c>
      <c r="B424" s="2">
        <v>-1.559429E-2</v>
      </c>
    </row>
    <row r="425" spans="1:2" x14ac:dyDescent="0.25">
      <c r="A425" s="1">
        <v>42523.569596516201</v>
      </c>
      <c r="B425" s="2">
        <v>-1.527207E-2</v>
      </c>
    </row>
    <row r="426" spans="1:2" x14ac:dyDescent="0.25">
      <c r="A426" s="1">
        <v>42523.569596562498</v>
      </c>
      <c r="B426" s="2">
        <v>-1.559429E-2</v>
      </c>
    </row>
    <row r="427" spans="1:2" x14ac:dyDescent="0.25">
      <c r="A427" s="1">
        <v>42523.569596608795</v>
      </c>
      <c r="B427" s="2">
        <v>-1.4949850000000001E-2</v>
      </c>
    </row>
    <row r="428" spans="1:2" x14ac:dyDescent="0.25">
      <c r="A428" s="1">
        <v>42523.569596655092</v>
      </c>
      <c r="B428" s="2">
        <v>-1.4305409999999999E-2</v>
      </c>
    </row>
    <row r="429" spans="1:2" x14ac:dyDescent="0.25">
      <c r="A429" s="1">
        <v>42523.569596701389</v>
      </c>
      <c r="B429" s="2">
        <v>-1.4305409999999999E-2</v>
      </c>
    </row>
    <row r="430" spans="1:2" x14ac:dyDescent="0.25">
      <c r="A430" s="1">
        <v>42523.569596747686</v>
      </c>
      <c r="B430" s="2">
        <v>-1.366097E-2</v>
      </c>
    </row>
    <row r="431" spans="1:2" x14ac:dyDescent="0.25">
      <c r="A431" s="1">
        <v>42523.569596793983</v>
      </c>
      <c r="B431" s="2">
        <v>-1.333875E-2</v>
      </c>
    </row>
    <row r="432" spans="1:2" x14ac:dyDescent="0.25">
      <c r="A432" s="1">
        <v>42523.56959684028</v>
      </c>
      <c r="B432" s="2">
        <v>-1.301653E-2</v>
      </c>
    </row>
    <row r="433" spans="1:2" x14ac:dyDescent="0.25">
      <c r="A433" s="1">
        <v>42523.569596886577</v>
      </c>
      <c r="B433" s="2">
        <v>-1.2372090000000001E-2</v>
      </c>
    </row>
    <row r="434" spans="1:2" x14ac:dyDescent="0.25">
      <c r="A434" s="1">
        <v>42523.569596932874</v>
      </c>
      <c r="B434" s="2">
        <v>-1.2049870000000001E-2</v>
      </c>
    </row>
    <row r="435" spans="1:2" x14ac:dyDescent="0.25">
      <c r="A435" s="1">
        <v>42523.569596979163</v>
      </c>
      <c r="B435" s="2">
        <v>-1.2372090000000001E-2</v>
      </c>
    </row>
    <row r="436" spans="1:2" x14ac:dyDescent="0.25">
      <c r="A436" s="1">
        <v>42523.56959702546</v>
      </c>
      <c r="B436" s="2">
        <v>-1.2372090000000001E-2</v>
      </c>
    </row>
    <row r="437" spans="1:2" x14ac:dyDescent="0.25">
      <c r="A437" s="1">
        <v>42523.569597071757</v>
      </c>
      <c r="B437" s="2">
        <v>-1.2372090000000001E-2</v>
      </c>
    </row>
    <row r="438" spans="1:2" x14ac:dyDescent="0.25">
      <c r="A438" s="1">
        <v>42523.569597118054</v>
      </c>
      <c r="B438" s="2">
        <v>-1.2049870000000001E-2</v>
      </c>
    </row>
    <row r="439" spans="1:2" x14ac:dyDescent="0.25">
      <c r="A439" s="1">
        <v>42523.569597164351</v>
      </c>
      <c r="B439" s="2">
        <v>-1.1405429999999999E-2</v>
      </c>
    </row>
    <row r="440" spans="1:2" x14ac:dyDescent="0.25">
      <c r="A440" s="1">
        <v>42523.569597210648</v>
      </c>
      <c r="B440" s="2">
        <v>-1.1405429999999999E-2</v>
      </c>
    </row>
    <row r="441" spans="1:2" x14ac:dyDescent="0.25">
      <c r="A441" s="1">
        <v>42523.569597256945</v>
      </c>
      <c r="B441" s="2">
        <v>-1.1727649999999999E-2</v>
      </c>
    </row>
    <row r="442" spans="1:2" x14ac:dyDescent="0.25">
      <c r="A442" s="1">
        <v>42523.569597303242</v>
      </c>
      <c r="B442" s="2">
        <v>-1.076099E-2</v>
      </c>
    </row>
    <row r="443" spans="1:2" x14ac:dyDescent="0.25">
      <c r="A443" s="1">
        <v>42523.569597349539</v>
      </c>
      <c r="B443" s="2">
        <v>-1.011655E-2</v>
      </c>
    </row>
    <row r="444" spans="1:2" x14ac:dyDescent="0.25">
      <c r="A444" s="1">
        <v>42523.569597395835</v>
      </c>
      <c r="B444" s="2">
        <v>-1.011655E-2</v>
      </c>
    </row>
    <row r="445" spans="1:2" x14ac:dyDescent="0.25">
      <c r="A445" s="1">
        <v>42523.569597442132</v>
      </c>
      <c r="B445" s="2">
        <v>-9.7943260000000008E-3</v>
      </c>
    </row>
    <row r="446" spans="1:2" x14ac:dyDescent="0.25">
      <c r="A446" s="1">
        <v>42523.569597488429</v>
      </c>
      <c r="B446" s="2">
        <v>-9.4721059999999992E-3</v>
      </c>
    </row>
    <row r="447" spans="1:2" x14ac:dyDescent="0.25">
      <c r="A447" s="1">
        <v>42523.569597534719</v>
      </c>
      <c r="B447" s="2">
        <v>-9.4721059999999992E-3</v>
      </c>
    </row>
    <row r="448" spans="1:2" x14ac:dyDescent="0.25">
      <c r="A448" s="1">
        <v>42523.569597581016</v>
      </c>
      <c r="B448" s="2">
        <v>-8.5054459999999998E-3</v>
      </c>
    </row>
    <row r="449" spans="1:2" x14ac:dyDescent="0.25">
      <c r="A449" s="1">
        <v>42523.569597627313</v>
      </c>
      <c r="B449" s="2">
        <v>-8.183226E-3</v>
      </c>
    </row>
    <row r="450" spans="1:2" x14ac:dyDescent="0.25">
      <c r="A450" s="1">
        <v>42523.56959767361</v>
      </c>
      <c r="B450" s="2">
        <v>-7.5387859999999996E-3</v>
      </c>
    </row>
    <row r="451" spans="1:2" x14ac:dyDescent="0.25">
      <c r="A451" s="1">
        <v>42523.569597719907</v>
      </c>
      <c r="B451" s="2">
        <v>-7.5387859999999996E-3</v>
      </c>
    </row>
    <row r="452" spans="1:2" x14ac:dyDescent="0.25">
      <c r="A452" s="1">
        <v>42523.569597766204</v>
      </c>
      <c r="B452" s="2">
        <v>-7.2165659999999998E-3</v>
      </c>
    </row>
    <row r="453" spans="1:2" x14ac:dyDescent="0.25">
      <c r="A453" s="1">
        <v>42523.5695978125</v>
      </c>
      <c r="B453" s="2">
        <v>-6.894346E-3</v>
      </c>
    </row>
    <row r="454" spans="1:2" x14ac:dyDescent="0.25">
      <c r="A454" s="1">
        <v>42523.569597858797</v>
      </c>
      <c r="B454" s="2">
        <v>-6.5721260000000002E-3</v>
      </c>
    </row>
    <row r="455" spans="1:2" x14ac:dyDescent="0.25">
      <c r="A455" s="1">
        <v>42523.569597905094</v>
      </c>
      <c r="B455" s="2">
        <v>-6.5721260000000002E-3</v>
      </c>
    </row>
    <row r="456" spans="1:2" x14ac:dyDescent="0.25">
      <c r="A456" s="1">
        <v>42523.569597951391</v>
      </c>
      <c r="B456" s="2">
        <v>-6.894346E-3</v>
      </c>
    </row>
    <row r="457" spans="1:2" x14ac:dyDescent="0.25">
      <c r="A457" s="1">
        <v>42523.569597997688</v>
      </c>
      <c r="B457" s="2">
        <v>-8.183226E-3</v>
      </c>
    </row>
    <row r="458" spans="1:2" x14ac:dyDescent="0.25">
      <c r="A458" s="1">
        <v>42523.569598043985</v>
      </c>
      <c r="B458" s="2">
        <v>-7.8610060000000002E-3</v>
      </c>
    </row>
    <row r="459" spans="1:2" x14ac:dyDescent="0.25">
      <c r="A459" s="1">
        <v>42523.569598090275</v>
      </c>
      <c r="B459" s="2">
        <v>-7.8610060000000002E-3</v>
      </c>
    </row>
    <row r="460" spans="1:2" x14ac:dyDescent="0.25">
      <c r="A460" s="1">
        <v>42523.569598136572</v>
      </c>
      <c r="B460" s="2">
        <v>-8.8276659999999996E-3</v>
      </c>
    </row>
    <row r="461" spans="1:2" x14ac:dyDescent="0.25">
      <c r="A461" s="1">
        <v>42523.569598182869</v>
      </c>
      <c r="B461" s="2">
        <v>-9.1498859999999994E-3</v>
      </c>
    </row>
    <row r="462" spans="1:2" x14ac:dyDescent="0.25">
      <c r="A462" s="1">
        <v>42523.569598229165</v>
      </c>
      <c r="B462" s="2">
        <v>-1.043877E-2</v>
      </c>
    </row>
    <row r="463" spans="1:2" x14ac:dyDescent="0.25">
      <c r="A463" s="1">
        <v>42523.569598275462</v>
      </c>
      <c r="B463" s="2">
        <v>-9.1498859999999994E-3</v>
      </c>
    </row>
    <row r="464" spans="1:2" x14ac:dyDescent="0.25">
      <c r="A464" s="1">
        <v>42523.569598321759</v>
      </c>
      <c r="B464" s="2">
        <v>-9.7943260000000008E-3</v>
      </c>
    </row>
    <row r="465" spans="1:2" x14ac:dyDescent="0.25">
      <c r="A465" s="1">
        <v>42523.569598368056</v>
      </c>
      <c r="B465" s="2">
        <v>-1.043877E-2</v>
      </c>
    </row>
    <row r="466" spans="1:2" x14ac:dyDescent="0.25">
      <c r="A466" s="1">
        <v>42523.569598414353</v>
      </c>
      <c r="B466" s="2">
        <v>-1.043877E-2</v>
      </c>
    </row>
    <row r="467" spans="1:2" x14ac:dyDescent="0.25">
      <c r="A467" s="1">
        <v>42523.56959846065</v>
      </c>
      <c r="B467" s="2">
        <v>-1.043877E-2</v>
      </c>
    </row>
    <row r="468" spans="1:2" x14ac:dyDescent="0.25">
      <c r="A468" s="1">
        <v>42523.569598506947</v>
      </c>
      <c r="B468" s="2">
        <v>-8.8276659999999996E-3</v>
      </c>
    </row>
    <row r="469" spans="1:2" x14ac:dyDescent="0.25">
      <c r="A469" s="1">
        <v>42523.569598553244</v>
      </c>
      <c r="B469" s="2">
        <v>-7.8610060000000002E-3</v>
      </c>
    </row>
    <row r="470" spans="1:2" x14ac:dyDescent="0.25">
      <c r="A470" s="1">
        <v>42523.569598599533</v>
      </c>
      <c r="B470" s="2">
        <v>-7.5387859999999996E-3</v>
      </c>
    </row>
    <row r="471" spans="1:2" x14ac:dyDescent="0.25">
      <c r="A471" s="1">
        <v>42523.56959864583</v>
      </c>
      <c r="B471" s="2">
        <v>-6.2499060000000004E-3</v>
      </c>
    </row>
    <row r="472" spans="1:2" x14ac:dyDescent="0.25">
      <c r="A472" s="1">
        <v>42523.569598692127</v>
      </c>
      <c r="B472" s="2">
        <v>-3.9943649999999997E-3</v>
      </c>
    </row>
    <row r="473" spans="1:2" x14ac:dyDescent="0.25">
      <c r="A473" s="1">
        <v>42523.569598738424</v>
      </c>
      <c r="B473" s="2">
        <v>-2.3832649999999999E-3</v>
      </c>
    </row>
    <row r="474" spans="1:2" x14ac:dyDescent="0.25">
      <c r="A474" s="1">
        <v>42523.569598784721</v>
      </c>
      <c r="B474" s="2">
        <v>1.1611550000000001E-3</v>
      </c>
    </row>
    <row r="475" spans="1:2" x14ac:dyDescent="0.25">
      <c r="A475" s="1">
        <v>42523.569598831018</v>
      </c>
      <c r="B475" s="2">
        <v>5.350016E-3</v>
      </c>
    </row>
    <row r="476" spans="1:2" x14ac:dyDescent="0.25">
      <c r="A476" s="1">
        <v>42523.569598877315</v>
      </c>
      <c r="B476" s="2">
        <v>1.114998E-2</v>
      </c>
    </row>
    <row r="477" spans="1:2" x14ac:dyDescent="0.25">
      <c r="A477" s="1">
        <v>42523.569598923612</v>
      </c>
      <c r="B477" s="2">
        <v>1.8561040000000001E-2</v>
      </c>
    </row>
    <row r="478" spans="1:2" x14ac:dyDescent="0.25">
      <c r="A478" s="1">
        <v>42523.569598969909</v>
      </c>
      <c r="B478" s="2">
        <v>2.6616540000000001E-2</v>
      </c>
    </row>
    <row r="479" spans="1:2" x14ac:dyDescent="0.25">
      <c r="A479" s="1">
        <v>42523.569599016206</v>
      </c>
      <c r="B479" s="2">
        <v>3.6283139999999998E-2</v>
      </c>
    </row>
    <row r="480" spans="1:2" x14ac:dyDescent="0.25">
      <c r="A480" s="1">
        <v>42523.569599062503</v>
      </c>
      <c r="B480" s="2">
        <v>4.4983080000000002E-2</v>
      </c>
    </row>
    <row r="481" spans="1:2" x14ac:dyDescent="0.25">
      <c r="A481" s="1">
        <v>42523.5695991088</v>
      </c>
      <c r="B481" s="2">
        <v>5.3360810000000002E-2</v>
      </c>
    </row>
    <row r="482" spans="1:2" x14ac:dyDescent="0.25">
      <c r="A482" s="1">
        <v>42523.569599155089</v>
      </c>
      <c r="B482" s="2">
        <v>6.0771869999999999E-2</v>
      </c>
    </row>
    <row r="483" spans="1:2" x14ac:dyDescent="0.25">
      <c r="A483" s="1">
        <v>42523.569599201386</v>
      </c>
      <c r="B483" s="2">
        <v>6.7216269999999995E-2</v>
      </c>
    </row>
    <row r="484" spans="1:2" x14ac:dyDescent="0.25">
      <c r="A484" s="1">
        <v>42523.569599247683</v>
      </c>
      <c r="B484" s="2">
        <v>7.3016230000000001E-2</v>
      </c>
    </row>
    <row r="485" spans="1:2" x14ac:dyDescent="0.25">
      <c r="A485" s="1">
        <v>42523.56959929398</v>
      </c>
      <c r="B485" s="2">
        <v>7.6238429999999996E-2</v>
      </c>
    </row>
    <row r="486" spans="1:2" x14ac:dyDescent="0.25">
      <c r="A486" s="1">
        <v>42523.569599340277</v>
      </c>
      <c r="B486" s="2">
        <v>7.9138410000000006E-2</v>
      </c>
    </row>
    <row r="487" spans="1:2" x14ac:dyDescent="0.25">
      <c r="A487" s="1">
        <v>42523.569599386574</v>
      </c>
      <c r="B487" s="2">
        <v>8.0427299999999993E-2</v>
      </c>
    </row>
    <row r="488" spans="1:2" x14ac:dyDescent="0.25">
      <c r="A488" s="1">
        <v>42523.569599432871</v>
      </c>
      <c r="B488" s="2">
        <v>8.1393960000000001E-2</v>
      </c>
    </row>
    <row r="489" spans="1:2" x14ac:dyDescent="0.25">
      <c r="A489" s="1">
        <v>42523.569599479168</v>
      </c>
      <c r="B489" s="2">
        <v>8.1393960000000001E-2</v>
      </c>
    </row>
    <row r="490" spans="1:2" x14ac:dyDescent="0.25">
      <c r="A490" s="1">
        <v>42523.569599525465</v>
      </c>
      <c r="B490" s="2">
        <v>7.9782859999999997E-2</v>
      </c>
    </row>
    <row r="491" spans="1:2" x14ac:dyDescent="0.25">
      <c r="A491" s="1">
        <v>42523.569599571762</v>
      </c>
      <c r="B491" s="2">
        <v>7.8171749999999998E-2</v>
      </c>
    </row>
    <row r="492" spans="1:2" x14ac:dyDescent="0.25">
      <c r="A492" s="1">
        <v>42523.569599618058</v>
      </c>
      <c r="B492" s="2">
        <v>7.6238429999999996E-2</v>
      </c>
    </row>
    <row r="493" spans="1:2" x14ac:dyDescent="0.25">
      <c r="A493" s="1">
        <v>42523.569599664355</v>
      </c>
      <c r="B493" s="2">
        <v>7.3338449999999999E-2</v>
      </c>
    </row>
    <row r="494" spans="1:2" x14ac:dyDescent="0.25">
      <c r="A494" s="1">
        <v>42523.569599710645</v>
      </c>
      <c r="B494" s="2">
        <v>6.9794030000000007E-2</v>
      </c>
    </row>
    <row r="495" spans="1:2" x14ac:dyDescent="0.25">
      <c r="A495" s="1">
        <v>42523.569599756942</v>
      </c>
      <c r="B495" s="2">
        <v>6.5605170000000004E-2</v>
      </c>
    </row>
    <row r="496" spans="1:2" x14ac:dyDescent="0.25">
      <c r="A496" s="1">
        <v>42523.569599803239</v>
      </c>
      <c r="B496" s="2">
        <v>6.0771869999999999E-2</v>
      </c>
    </row>
    <row r="497" spans="1:2" x14ac:dyDescent="0.25">
      <c r="A497" s="1">
        <v>42523.569599849536</v>
      </c>
      <c r="B497" s="2">
        <v>5.5616350000000002E-2</v>
      </c>
    </row>
    <row r="498" spans="1:2" x14ac:dyDescent="0.25">
      <c r="A498" s="1">
        <v>42523.569599895833</v>
      </c>
      <c r="B498" s="2">
        <v>5.0460829999999998E-2</v>
      </c>
    </row>
    <row r="499" spans="1:2" x14ac:dyDescent="0.25">
      <c r="A499" s="1">
        <v>42523.56959994213</v>
      </c>
      <c r="B499" s="2">
        <v>4.5305310000000001E-2</v>
      </c>
    </row>
    <row r="500" spans="1:2" x14ac:dyDescent="0.25">
      <c r="A500" s="1">
        <v>42523.569599988426</v>
      </c>
      <c r="B500" s="2">
        <v>3.8860899999999997E-2</v>
      </c>
    </row>
    <row r="501" spans="1:2" x14ac:dyDescent="0.25">
      <c r="A501" s="1">
        <v>42523.569600034723</v>
      </c>
      <c r="B501" s="2">
        <v>3.4027599999999998E-2</v>
      </c>
    </row>
    <row r="502" spans="1:2" x14ac:dyDescent="0.25">
      <c r="A502" s="1">
        <v>42523.56960008102</v>
      </c>
      <c r="B502" s="2">
        <v>2.8227639999999998E-2</v>
      </c>
    </row>
    <row r="503" spans="1:2" x14ac:dyDescent="0.25">
      <c r="A503" s="1">
        <v>42523.569600127317</v>
      </c>
      <c r="B503" s="2">
        <v>2.27499E-2</v>
      </c>
    </row>
    <row r="504" spans="1:2" x14ac:dyDescent="0.25">
      <c r="A504" s="1">
        <v>42523.569600173614</v>
      </c>
      <c r="B504" s="2">
        <v>1.759438E-2</v>
      </c>
    </row>
    <row r="505" spans="1:2" x14ac:dyDescent="0.25">
      <c r="A505" s="1">
        <v>42523.569600219904</v>
      </c>
      <c r="B505" s="2">
        <v>1.211664E-2</v>
      </c>
    </row>
    <row r="506" spans="1:2" x14ac:dyDescent="0.25">
      <c r="A506" s="1">
        <v>42523.569600266201</v>
      </c>
      <c r="B506" s="2">
        <v>5.9944559999999996E-3</v>
      </c>
    </row>
    <row r="507" spans="1:2" x14ac:dyDescent="0.25">
      <c r="A507" s="1">
        <v>42523.569600312498</v>
      </c>
      <c r="B507" s="2">
        <v>1.1611550000000001E-3</v>
      </c>
    </row>
    <row r="508" spans="1:2" x14ac:dyDescent="0.25">
      <c r="A508" s="1">
        <v>42523.569600358795</v>
      </c>
      <c r="B508" s="2">
        <v>-2.7054850000000001E-3</v>
      </c>
    </row>
    <row r="509" spans="1:2" x14ac:dyDescent="0.25">
      <c r="A509" s="1">
        <v>42523.569600405091</v>
      </c>
      <c r="B509" s="2">
        <v>-6.894346E-3</v>
      </c>
    </row>
    <row r="510" spans="1:2" x14ac:dyDescent="0.25">
      <c r="A510" s="1">
        <v>42523.569600451388</v>
      </c>
      <c r="B510" s="2">
        <v>-1.011655E-2</v>
      </c>
    </row>
    <row r="511" spans="1:2" x14ac:dyDescent="0.25">
      <c r="A511" s="1">
        <v>42523.569600497685</v>
      </c>
      <c r="B511" s="2">
        <v>-1.366097E-2</v>
      </c>
    </row>
    <row r="512" spans="1:2" x14ac:dyDescent="0.25">
      <c r="A512" s="1">
        <v>42523.569600543982</v>
      </c>
      <c r="B512" s="2">
        <v>-1.6883169999999999E-2</v>
      </c>
    </row>
    <row r="513" spans="1:2" x14ac:dyDescent="0.25">
      <c r="A513" s="1">
        <v>42523.569600590279</v>
      </c>
      <c r="B513" s="2">
        <v>-1.8816490000000002E-2</v>
      </c>
    </row>
    <row r="514" spans="1:2" x14ac:dyDescent="0.25">
      <c r="A514" s="1">
        <v>42523.569600636576</v>
      </c>
      <c r="B514" s="2">
        <v>-2.1716470000000002E-2</v>
      </c>
    </row>
    <row r="515" spans="1:2" x14ac:dyDescent="0.25">
      <c r="A515" s="1">
        <v>42523.569600682873</v>
      </c>
      <c r="B515" s="2">
        <v>-2.3327569999999999E-2</v>
      </c>
    </row>
    <row r="516" spans="1:2" x14ac:dyDescent="0.25">
      <c r="A516" s="1">
        <v>42523.56960072917</v>
      </c>
      <c r="B516" s="2">
        <v>-2.6227549999999999E-2</v>
      </c>
    </row>
    <row r="517" spans="1:2" x14ac:dyDescent="0.25">
      <c r="A517" s="1">
        <v>42523.56960077546</v>
      </c>
      <c r="B517" s="2">
        <v>-2.783865E-2</v>
      </c>
    </row>
    <row r="518" spans="1:2" x14ac:dyDescent="0.25">
      <c r="A518" s="1">
        <v>42523.569600821756</v>
      </c>
      <c r="B518" s="2">
        <v>-2.8160870000000001E-2</v>
      </c>
    </row>
    <row r="519" spans="1:2" x14ac:dyDescent="0.25">
      <c r="A519" s="1">
        <v>42523.569600868053</v>
      </c>
      <c r="B519" s="2">
        <v>-2.8805310000000001E-2</v>
      </c>
    </row>
    <row r="520" spans="1:2" x14ac:dyDescent="0.25">
      <c r="A520" s="1">
        <v>42523.56960091435</v>
      </c>
      <c r="B520" s="2">
        <v>-2.9771969999999998E-2</v>
      </c>
    </row>
    <row r="521" spans="1:2" x14ac:dyDescent="0.25">
      <c r="A521" s="1">
        <v>42523.569600960647</v>
      </c>
      <c r="B521" s="2">
        <v>-3.0416410000000001E-2</v>
      </c>
    </row>
    <row r="522" spans="1:2" x14ac:dyDescent="0.25">
      <c r="A522" s="1">
        <v>42523.569601006944</v>
      </c>
      <c r="B522" s="2">
        <v>-3.1383069999999999E-2</v>
      </c>
    </row>
    <row r="523" spans="1:2" x14ac:dyDescent="0.25">
      <c r="A523" s="1">
        <v>42523.569601053241</v>
      </c>
      <c r="B523" s="2">
        <v>-3.1383069999999999E-2</v>
      </c>
    </row>
    <row r="524" spans="1:2" x14ac:dyDescent="0.25">
      <c r="A524" s="1">
        <v>42523.569601099538</v>
      </c>
      <c r="B524" s="2">
        <v>-3.1060850000000001E-2</v>
      </c>
    </row>
    <row r="525" spans="1:2" x14ac:dyDescent="0.25">
      <c r="A525" s="1">
        <v>42523.569601145835</v>
      </c>
      <c r="B525" s="2">
        <v>-3.2027510000000002E-2</v>
      </c>
    </row>
    <row r="526" spans="1:2" x14ac:dyDescent="0.25">
      <c r="A526" s="1">
        <v>42523.569601192132</v>
      </c>
      <c r="B526" s="2">
        <v>-3.2994170000000003E-2</v>
      </c>
    </row>
    <row r="527" spans="1:2" x14ac:dyDescent="0.25">
      <c r="A527" s="1">
        <v>42523.569601238429</v>
      </c>
      <c r="B527" s="2">
        <v>-3.2671949999999998E-2</v>
      </c>
    </row>
    <row r="528" spans="1:2" x14ac:dyDescent="0.25">
      <c r="A528" s="1">
        <v>42523.569601284726</v>
      </c>
      <c r="B528" s="2">
        <v>-3.234973E-2</v>
      </c>
    </row>
    <row r="529" spans="1:2" x14ac:dyDescent="0.25">
      <c r="A529" s="1">
        <v>42523.569601331015</v>
      </c>
      <c r="B529" s="2">
        <v>-3.2671949999999998E-2</v>
      </c>
    </row>
    <row r="530" spans="1:2" x14ac:dyDescent="0.25">
      <c r="A530" s="1">
        <v>42523.569601377312</v>
      </c>
      <c r="B530" s="2">
        <v>-3.2994170000000003E-2</v>
      </c>
    </row>
    <row r="531" spans="1:2" x14ac:dyDescent="0.25">
      <c r="A531" s="1">
        <v>42523.569601423609</v>
      </c>
      <c r="B531" s="2">
        <v>-3.2994170000000003E-2</v>
      </c>
    </row>
    <row r="532" spans="1:2" x14ac:dyDescent="0.25">
      <c r="A532" s="1">
        <v>42523.569601469906</v>
      </c>
      <c r="B532" s="2">
        <v>-3.2994170000000003E-2</v>
      </c>
    </row>
    <row r="533" spans="1:2" x14ac:dyDescent="0.25">
      <c r="A533" s="1">
        <v>42523.569601516203</v>
      </c>
      <c r="B533" s="2">
        <v>-3.2027510000000002E-2</v>
      </c>
    </row>
    <row r="534" spans="1:2" x14ac:dyDescent="0.25">
      <c r="A534" s="1">
        <v>42523.5696015625</v>
      </c>
      <c r="B534" s="2">
        <v>-3.0416410000000001E-2</v>
      </c>
    </row>
    <row r="535" spans="1:2" x14ac:dyDescent="0.25">
      <c r="A535" s="1">
        <v>42523.569601608797</v>
      </c>
      <c r="B535" s="2">
        <v>-2.9127529999999999E-2</v>
      </c>
    </row>
    <row r="536" spans="1:2" x14ac:dyDescent="0.25">
      <c r="A536" s="1">
        <v>42523.569601655094</v>
      </c>
      <c r="B536" s="2">
        <v>-2.8483089999999999E-2</v>
      </c>
    </row>
    <row r="537" spans="1:2" x14ac:dyDescent="0.25">
      <c r="A537" s="1">
        <v>42523.569601701391</v>
      </c>
      <c r="B537" s="2">
        <v>-2.719421E-2</v>
      </c>
    </row>
    <row r="538" spans="1:2" x14ac:dyDescent="0.25">
      <c r="A538" s="1">
        <v>42523.569601747688</v>
      </c>
      <c r="B538" s="2">
        <v>-2.4616450000000002E-2</v>
      </c>
    </row>
    <row r="539" spans="1:2" x14ac:dyDescent="0.25">
      <c r="A539" s="1">
        <v>42523.569601793984</v>
      </c>
      <c r="B539" s="2">
        <v>-2.203869E-2</v>
      </c>
    </row>
    <row r="540" spans="1:2" x14ac:dyDescent="0.25">
      <c r="A540" s="1">
        <v>42523.569601840281</v>
      </c>
      <c r="B540" s="2">
        <v>-2.074981E-2</v>
      </c>
    </row>
    <row r="541" spans="1:2" x14ac:dyDescent="0.25">
      <c r="A541" s="1">
        <v>42523.569601886571</v>
      </c>
      <c r="B541" s="2">
        <v>-1.913871E-2</v>
      </c>
    </row>
    <row r="542" spans="1:2" x14ac:dyDescent="0.25">
      <c r="A542" s="1">
        <v>42523.569601932868</v>
      </c>
      <c r="B542" s="2">
        <v>-1.6883169999999999E-2</v>
      </c>
    </row>
    <row r="543" spans="1:2" x14ac:dyDescent="0.25">
      <c r="A543" s="1">
        <v>42523.569601979165</v>
      </c>
      <c r="B543" s="2">
        <v>-1.398319E-2</v>
      </c>
    </row>
    <row r="544" spans="1:2" x14ac:dyDescent="0.25">
      <c r="A544" s="1">
        <v>42523.569602025462</v>
      </c>
      <c r="B544" s="2">
        <v>-1.108321E-2</v>
      </c>
    </row>
    <row r="545" spans="1:2" x14ac:dyDescent="0.25">
      <c r="A545" s="1">
        <v>42523.569602071759</v>
      </c>
      <c r="B545" s="2">
        <v>-9.1498859999999994E-3</v>
      </c>
    </row>
    <row r="546" spans="1:2" x14ac:dyDescent="0.25">
      <c r="A546" s="1">
        <v>42523.569602118056</v>
      </c>
      <c r="B546" s="2">
        <v>-7.5387859999999996E-3</v>
      </c>
    </row>
    <row r="547" spans="1:2" x14ac:dyDescent="0.25">
      <c r="A547" s="1">
        <v>42523.569602164353</v>
      </c>
      <c r="B547" s="2">
        <v>-4.9610260000000003E-3</v>
      </c>
    </row>
    <row r="548" spans="1:2" x14ac:dyDescent="0.25">
      <c r="A548" s="1">
        <v>42523.569602210649</v>
      </c>
      <c r="B548" s="2">
        <v>-2.3832649999999999E-3</v>
      </c>
    </row>
    <row r="549" spans="1:2" x14ac:dyDescent="0.25">
      <c r="A549" s="1">
        <v>42523.569602256946</v>
      </c>
      <c r="B549" s="2">
        <v>-4.4994479999999998E-4</v>
      </c>
    </row>
    <row r="550" spans="1:2" x14ac:dyDescent="0.25">
      <c r="A550" s="1">
        <v>42523.569602303243</v>
      </c>
      <c r="B550" s="2">
        <v>1.805596E-3</v>
      </c>
    </row>
    <row r="551" spans="1:2" x14ac:dyDescent="0.25">
      <c r="A551" s="1">
        <v>42523.56960234954</v>
      </c>
      <c r="B551" s="2">
        <v>3.4166959999999999E-3</v>
      </c>
    </row>
    <row r="552" spans="1:2" x14ac:dyDescent="0.25">
      <c r="A552" s="1">
        <v>42523.56960239583</v>
      </c>
      <c r="B552" s="2">
        <v>5.6722359999999998E-3</v>
      </c>
    </row>
    <row r="553" spans="1:2" x14ac:dyDescent="0.25">
      <c r="A553" s="1">
        <v>42523.569602442127</v>
      </c>
      <c r="B553" s="2">
        <v>8.572217E-3</v>
      </c>
    </row>
    <row r="554" spans="1:2" x14ac:dyDescent="0.25">
      <c r="A554" s="1">
        <v>42523.569602488424</v>
      </c>
      <c r="B554" s="2">
        <v>9.8610969999999992E-3</v>
      </c>
    </row>
    <row r="555" spans="1:2" x14ac:dyDescent="0.25">
      <c r="A555" s="1">
        <v>42523.569602534721</v>
      </c>
      <c r="B555" s="2">
        <v>1.114998E-2</v>
      </c>
    </row>
    <row r="556" spans="1:2" x14ac:dyDescent="0.25">
      <c r="A556" s="1">
        <v>42523.569602581018</v>
      </c>
      <c r="B556" s="2">
        <v>1.14722E-2</v>
      </c>
    </row>
    <row r="557" spans="1:2" x14ac:dyDescent="0.25">
      <c r="A557" s="1">
        <v>42523.569602627314</v>
      </c>
      <c r="B557" s="2">
        <v>1.2761079999999999E-2</v>
      </c>
    </row>
    <row r="558" spans="1:2" x14ac:dyDescent="0.25">
      <c r="A558" s="1">
        <v>42523.569602673611</v>
      </c>
      <c r="B558" s="2">
        <v>1.2761079999999999E-2</v>
      </c>
    </row>
    <row r="559" spans="1:2" x14ac:dyDescent="0.25">
      <c r="A559" s="1">
        <v>42523.569602719908</v>
      </c>
      <c r="B559" s="2">
        <v>1.3083300000000001E-2</v>
      </c>
    </row>
    <row r="560" spans="1:2" x14ac:dyDescent="0.25">
      <c r="A560" s="1">
        <v>42523.569602766205</v>
      </c>
      <c r="B560" s="2">
        <v>1.243886E-2</v>
      </c>
    </row>
    <row r="561" spans="1:2" x14ac:dyDescent="0.25">
      <c r="A561" s="1">
        <v>42523.569602812502</v>
      </c>
      <c r="B561" s="2">
        <v>1.243886E-2</v>
      </c>
    </row>
    <row r="562" spans="1:2" x14ac:dyDescent="0.25">
      <c r="A562" s="1">
        <v>42523.569602858799</v>
      </c>
      <c r="B562" s="2">
        <v>1.179442E-2</v>
      </c>
    </row>
    <row r="563" spans="1:2" x14ac:dyDescent="0.25">
      <c r="A563" s="1">
        <v>42523.569602905096</v>
      </c>
      <c r="B563" s="2">
        <v>1.211664E-2</v>
      </c>
    </row>
    <row r="564" spans="1:2" x14ac:dyDescent="0.25">
      <c r="A564" s="1">
        <v>42523.569602951386</v>
      </c>
      <c r="B564" s="2">
        <v>1.179442E-2</v>
      </c>
    </row>
    <row r="565" spans="1:2" x14ac:dyDescent="0.25">
      <c r="A565" s="1">
        <v>42523.569602997683</v>
      </c>
      <c r="B565" s="2">
        <v>1.0183319999999999E-2</v>
      </c>
    </row>
    <row r="566" spans="1:2" x14ac:dyDescent="0.25">
      <c r="A566" s="1">
        <v>42523.569603043979</v>
      </c>
      <c r="B566" s="2">
        <v>9.2166569999999996E-3</v>
      </c>
    </row>
    <row r="567" spans="1:2" x14ac:dyDescent="0.25">
      <c r="A567" s="1">
        <v>42523.569603090276</v>
      </c>
      <c r="B567" s="2">
        <v>8.572217E-3</v>
      </c>
    </row>
    <row r="568" spans="1:2" x14ac:dyDescent="0.25">
      <c r="A568" s="1">
        <v>42523.569603136573</v>
      </c>
      <c r="B568" s="2">
        <v>7.9277770000000004E-3</v>
      </c>
    </row>
    <row r="569" spans="1:2" x14ac:dyDescent="0.25">
      <c r="A569" s="1">
        <v>42523.56960318287</v>
      </c>
      <c r="B569" s="2">
        <v>6.9611170000000002E-3</v>
      </c>
    </row>
    <row r="570" spans="1:2" x14ac:dyDescent="0.25">
      <c r="A570" s="1">
        <v>42523.569603229167</v>
      </c>
      <c r="B570" s="2">
        <v>6.3166760000000002E-3</v>
      </c>
    </row>
    <row r="571" spans="1:2" x14ac:dyDescent="0.25">
      <c r="A571" s="1">
        <v>42523.569603275464</v>
      </c>
      <c r="B571" s="2">
        <v>3.7389160000000001E-3</v>
      </c>
    </row>
    <row r="572" spans="1:2" x14ac:dyDescent="0.25">
      <c r="A572" s="1">
        <v>42523.569603321761</v>
      </c>
      <c r="B572" s="2">
        <v>1.805596E-3</v>
      </c>
    </row>
    <row r="573" spans="1:2" x14ac:dyDescent="0.25">
      <c r="A573" s="1">
        <v>42523.569603368058</v>
      </c>
      <c r="B573" s="2">
        <v>1.1611550000000001E-3</v>
      </c>
    </row>
    <row r="574" spans="1:2" x14ac:dyDescent="0.25">
      <c r="A574" s="1">
        <v>42523.569603414355</v>
      </c>
      <c r="B574" s="2">
        <v>5.1671530000000005E-4</v>
      </c>
    </row>
    <row r="575" spans="1:2" x14ac:dyDescent="0.25">
      <c r="A575" s="1">
        <v>42523.569603460652</v>
      </c>
      <c r="B575" s="2">
        <v>-1.416605E-3</v>
      </c>
    </row>
    <row r="576" spans="1:2" x14ac:dyDescent="0.25">
      <c r="A576" s="1">
        <v>42523.569603506941</v>
      </c>
      <c r="B576" s="2">
        <v>-3.6721449999999999E-3</v>
      </c>
    </row>
    <row r="577" spans="1:2" x14ac:dyDescent="0.25">
      <c r="A577" s="1">
        <v>42523.569603553238</v>
      </c>
      <c r="B577" s="2">
        <v>-4.6388059999999997E-3</v>
      </c>
    </row>
    <row r="578" spans="1:2" x14ac:dyDescent="0.25">
      <c r="A578" s="1">
        <v>42523.569603599535</v>
      </c>
      <c r="B578" s="2">
        <v>-4.9610260000000003E-3</v>
      </c>
    </row>
    <row r="579" spans="1:2" x14ac:dyDescent="0.25">
      <c r="A579" s="1">
        <v>42523.569603645832</v>
      </c>
      <c r="B579" s="2">
        <v>-6.2499060000000004E-3</v>
      </c>
    </row>
    <row r="580" spans="1:2" x14ac:dyDescent="0.25">
      <c r="A580" s="1">
        <v>42523.569603692129</v>
      </c>
      <c r="B580" s="2">
        <v>-7.5387859999999996E-3</v>
      </c>
    </row>
    <row r="581" spans="1:2" x14ac:dyDescent="0.25">
      <c r="A581" s="1">
        <v>42523.569603738426</v>
      </c>
      <c r="B581" s="2">
        <v>-8.8276659999999996E-3</v>
      </c>
    </row>
    <row r="582" spans="1:2" x14ac:dyDescent="0.25">
      <c r="A582" s="1">
        <v>42523.569603784723</v>
      </c>
      <c r="B582" s="2">
        <v>-9.7943260000000008E-3</v>
      </c>
    </row>
    <row r="583" spans="1:2" x14ac:dyDescent="0.25">
      <c r="A583" s="1">
        <v>42523.56960383102</v>
      </c>
      <c r="B583" s="2">
        <v>-1.011655E-2</v>
      </c>
    </row>
    <row r="584" spans="1:2" x14ac:dyDescent="0.25">
      <c r="A584" s="1">
        <v>42523.569603877317</v>
      </c>
      <c r="B584" s="2">
        <v>-1.108321E-2</v>
      </c>
    </row>
    <row r="585" spans="1:2" x14ac:dyDescent="0.25">
      <c r="A585" s="1">
        <v>42523.569603923614</v>
      </c>
      <c r="B585" s="2">
        <v>-1.2049870000000001E-2</v>
      </c>
    </row>
    <row r="586" spans="1:2" x14ac:dyDescent="0.25">
      <c r="A586" s="1">
        <v>42523.569603969911</v>
      </c>
      <c r="B586" s="2">
        <v>-1.269431E-2</v>
      </c>
    </row>
    <row r="587" spans="1:2" x14ac:dyDescent="0.25">
      <c r="A587" s="1">
        <v>42523.5696040162</v>
      </c>
      <c r="B587" s="2">
        <v>-1.4305409999999999E-2</v>
      </c>
    </row>
    <row r="588" spans="1:2" x14ac:dyDescent="0.25">
      <c r="A588" s="1">
        <v>42523.569604062497</v>
      </c>
      <c r="B588" s="2">
        <v>-1.398319E-2</v>
      </c>
    </row>
    <row r="589" spans="1:2" x14ac:dyDescent="0.25">
      <c r="A589" s="1">
        <v>42523.569604108794</v>
      </c>
      <c r="B589" s="2">
        <v>-1.4305409999999999E-2</v>
      </c>
    </row>
    <row r="590" spans="1:2" x14ac:dyDescent="0.25">
      <c r="A590" s="1">
        <v>42523.569604155091</v>
      </c>
      <c r="B590" s="2">
        <v>-1.527207E-2</v>
      </c>
    </row>
    <row r="591" spans="1:2" x14ac:dyDescent="0.25">
      <c r="A591" s="1">
        <v>42523.569604201388</v>
      </c>
      <c r="B591" s="2">
        <v>-1.6560950000000001E-2</v>
      </c>
    </row>
    <row r="592" spans="1:2" x14ac:dyDescent="0.25">
      <c r="A592" s="1">
        <v>42523.569604247685</v>
      </c>
      <c r="B592" s="2">
        <v>-1.6883169999999999E-2</v>
      </c>
    </row>
    <row r="593" spans="1:2" x14ac:dyDescent="0.25">
      <c r="A593" s="1">
        <v>42523.569604293982</v>
      </c>
      <c r="B593" s="2">
        <v>-1.623873E-2</v>
      </c>
    </row>
    <row r="594" spans="1:2" x14ac:dyDescent="0.25">
      <c r="A594" s="1">
        <v>42523.569604340279</v>
      </c>
      <c r="B594" s="2">
        <v>-1.6560950000000001E-2</v>
      </c>
    </row>
    <row r="595" spans="1:2" x14ac:dyDescent="0.25">
      <c r="A595" s="1">
        <v>42523.569604386576</v>
      </c>
      <c r="B595" s="2">
        <v>-1.6560950000000001E-2</v>
      </c>
    </row>
    <row r="596" spans="1:2" x14ac:dyDescent="0.25">
      <c r="A596" s="1">
        <v>42523.569604432872</v>
      </c>
      <c r="B596" s="2">
        <v>-1.623873E-2</v>
      </c>
    </row>
    <row r="597" spans="1:2" x14ac:dyDescent="0.25">
      <c r="A597" s="1">
        <v>42523.569604479169</v>
      </c>
      <c r="B597" s="2">
        <v>-1.6560950000000001E-2</v>
      </c>
    </row>
    <row r="598" spans="1:2" x14ac:dyDescent="0.25">
      <c r="A598" s="1">
        <v>42523.569604525466</v>
      </c>
      <c r="B598" s="2">
        <v>-1.559429E-2</v>
      </c>
    </row>
    <row r="599" spans="1:2" x14ac:dyDescent="0.25">
      <c r="A599" s="1">
        <v>42523.569604571756</v>
      </c>
      <c r="B599" s="2">
        <v>-1.527207E-2</v>
      </c>
    </row>
    <row r="600" spans="1:2" x14ac:dyDescent="0.25">
      <c r="A600" s="1">
        <v>42523.569604618053</v>
      </c>
      <c r="B600" s="2">
        <v>-1.559429E-2</v>
      </c>
    </row>
    <row r="601" spans="1:2" x14ac:dyDescent="0.25">
      <c r="A601" s="1">
        <v>42523.56960466435</v>
      </c>
      <c r="B601" s="2">
        <v>-1.623873E-2</v>
      </c>
    </row>
    <row r="602" spans="1:2" x14ac:dyDescent="0.25">
      <c r="A602" s="1">
        <v>42523.569604710647</v>
      </c>
      <c r="B602" s="2">
        <v>-1.559429E-2</v>
      </c>
    </row>
    <row r="603" spans="1:2" x14ac:dyDescent="0.25">
      <c r="A603" s="1">
        <v>42523.569604756944</v>
      </c>
      <c r="B603" s="2">
        <v>-1.4627630000000001E-2</v>
      </c>
    </row>
    <row r="604" spans="1:2" x14ac:dyDescent="0.25">
      <c r="A604" s="1">
        <v>42523.569604803241</v>
      </c>
      <c r="B604" s="2">
        <v>-1.4305409999999999E-2</v>
      </c>
    </row>
    <row r="605" spans="1:2" x14ac:dyDescent="0.25">
      <c r="A605" s="1">
        <v>42523.569604849537</v>
      </c>
      <c r="B605" s="2">
        <v>-1.333875E-2</v>
      </c>
    </row>
    <row r="606" spans="1:2" x14ac:dyDescent="0.25">
      <c r="A606" s="1">
        <v>42523.569604895834</v>
      </c>
      <c r="B606" s="2">
        <v>-1.366097E-2</v>
      </c>
    </row>
    <row r="607" spans="1:2" x14ac:dyDescent="0.25">
      <c r="A607" s="1">
        <v>42523.569604942131</v>
      </c>
      <c r="B607" s="2">
        <v>-1.269431E-2</v>
      </c>
    </row>
    <row r="608" spans="1:2" x14ac:dyDescent="0.25">
      <c r="A608" s="1">
        <v>42523.569604988428</v>
      </c>
      <c r="B608" s="2">
        <v>-1.269431E-2</v>
      </c>
    </row>
    <row r="609" spans="1:2" x14ac:dyDescent="0.25">
      <c r="A609" s="1">
        <v>42523.569605034725</v>
      </c>
      <c r="B609" s="2">
        <v>-1.108321E-2</v>
      </c>
    </row>
    <row r="610" spans="1:2" x14ac:dyDescent="0.25">
      <c r="A610" s="1">
        <v>42523.569605081022</v>
      </c>
      <c r="B610" s="2">
        <v>-1.2049870000000001E-2</v>
      </c>
    </row>
    <row r="611" spans="1:2" x14ac:dyDescent="0.25">
      <c r="A611" s="1">
        <v>42523.569605127312</v>
      </c>
      <c r="B611" s="2">
        <v>-1.1727649999999999E-2</v>
      </c>
    </row>
    <row r="612" spans="1:2" x14ac:dyDescent="0.25">
      <c r="A612" s="1">
        <v>42523.569605173609</v>
      </c>
      <c r="B612" s="2">
        <v>-1.1405429999999999E-2</v>
      </c>
    </row>
    <row r="613" spans="1:2" x14ac:dyDescent="0.25">
      <c r="A613" s="1">
        <v>42523.569605219905</v>
      </c>
      <c r="B613" s="2">
        <v>-1.108321E-2</v>
      </c>
    </row>
    <row r="614" spans="1:2" x14ac:dyDescent="0.25">
      <c r="A614" s="1">
        <v>42523.569605266202</v>
      </c>
      <c r="B614" s="2">
        <v>-1.043877E-2</v>
      </c>
    </row>
    <row r="615" spans="1:2" x14ac:dyDescent="0.25">
      <c r="A615" s="1">
        <v>42523.569605312499</v>
      </c>
      <c r="B615" s="2">
        <v>-1.076099E-2</v>
      </c>
    </row>
    <row r="616" spans="1:2" x14ac:dyDescent="0.25">
      <c r="A616" s="1">
        <v>42523.569605358796</v>
      </c>
      <c r="B616" s="2">
        <v>-1.076099E-2</v>
      </c>
    </row>
    <row r="617" spans="1:2" x14ac:dyDescent="0.25">
      <c r="A617" s="1">
        <v>42523.569605405093</v>
      </c>
      <c r="B617" s="2">
        <v>-9.7943260000000008E-3</v>
      </c>
    </row>
    <row r="618" spans="1:2" x14ac:dyDescent="0.25">
      <c r="A618" s="1">
        <v>42523.56960545139</v>
      </c>
      <c r="B618" s="2">
        <v>-9.4721059999999992E-3</v>
      </c>
    </row>
    <row r="619" spans="1:2" x14ac:dyDescent="0.25">
      <c r="A619" s="1">
        <v>42523.569605497687</v>
      </c>
      <c r="B619" s="2">
        <v>-9.7943260000000008E-3</v>
      </c>
    </row>
    <row r="620" spans="1:2" x14ac:dyDescent="0.25">
      <c r="A620" s="1">
        <v>42523.569605543984</v>
      </c>
      <c r="B620" s="2">
        <v>-9.4721059999999992E-3</v>
      </c>
    </row>
    <row r="621" spans="1:2" x14ac:dyDescent="0.25">
      <c r="A621" s="1">
        <v>42523.569605590281</v>
      </c>
      <c r="B621" s="2">
        <v>-9.4721059999999992E-3</v>
      </c>
    </row>
    <row r="622" spans="1:2" x14ac:dyDescent="0.25">
      <c r="A622" s="1">
        <v>42523.56960563657</v>
      </c>
      <c r="B622" s="2">
        <v>-9.1498859999999994E-3</v>
      </c>
    </row>
    <row r="623" spans="1:2" x14ac:dyDescent="0.25">
      <c r="A623" s="1">
        <v>42523.569605682867</v>
      </c>
      <c r="B623" s="2">
        <v>-8.5054459999999998E-3</v>
      </c>
    </row>
    <row r="624" spans="1:2" x14ac:dyDescent="0.25">
      <c r="A624" s="1">
        <v>42523.569605729164</v>
      </c>
      <c r="B624" s="2">
        <v>-7.5387859999999996E-3</v>
      </c>
    </row>
    <row r="625" spans="1:2" x14ac:dyDescent="0.25">
      <c r="A625" s="1">
        <v>42523.569605775461</v>
      </c>
      <c r="B625" s="2">
        <v>-7.8610060000000002E-3</v>
      </c>
    </row>
    <row r="626" spans="1:2" x14ac:dyDescent="0.25">
      <c r="A626" s="1">
        <v>42523.569605821758</v>
      </c>
      <c r="B626" s="2">
        <v>-7.5387859999999996E-3</v>
      </c>
    </row>
    <row r="627" spans="1:2" x14ac:dyDescent="0.25">
      <c r="A627" s="1">
        <v>42523.569605868055</v>
      </c>
      <c r="B627" s="2">
        <v>-7.2165659999999998E-3</v>
      </c>
    </row>
    <row r="628" spans="1:2" x14ac:dyDescent="0.25">
      <c r="A628" s="1">
        <v>42523.569605914352</v>
      </c>
      <c r="B628" s="2">
        <v>-6.2499060000000004E-3</v>
      </c>
    </row>
    <row r="629" spans="1:2" x14ac:dyDescent="0.25">
      <c r="A629" s="1">
        <v>42523.569605960649</v>
      </c>
      <c r="B629" s="2">
        <v>-5.6054659999999999E-3</v>
      </c>
    </row>
    <row r="630" spans="1:2" x14ac:dyDescent="0.25">
      <c r="A630" s="1">
        <v>42523.569606006946</v>
      </c>
      <c r="B630" s="2">
        <v>-5.6054659999999999E-3</v>
      </c>
    </row>
    <row r="631" spans="1:2" x14ac:dyDescent="0.25">
      <c r="A631" s="1">
        <v>42523.569606053243</v>
      </c>
      <c r="B631" s="2">
        <v>-5.9276859999999997E-3</v>
      </c>
    </row>
    <row r="632" spans="1:2" x14ac:dyDescent="0.25">
      <c r="A632" s="1">
        <v>42523.56960609954</v>
      </c>
      <c r="B632" s="2">
        <v>-6.5721260000000002E-3</v>
      </c>
    </row>
    <row r="633" spans="1:2" x14ac:dyDescent="0.25">
      <c r="A633" s="1">
        <v>42523.569606145837</v>
      </c>
      <c r="B633" s="2">
        <v>-6.5721260000000002E-3</v>
      </c>
    </row>
    <row r="634" spans="1:2" x14ac:dyDescent="0.25">
      <c r="A634" s="1">
        <v>42523.569606192126</v>
      </c>
      <c r="B634" s="2">
        <v>-6.2499060000000004E-3</v>
      </c>
    </row>
    <row r="635" spans="1:2" x14ac:dyDescent="0.25">
      <c r="A635" s="1">
        <v>42523.569606238423</v>
      </c>
      <c r="B635" s="2">
        <v>-6.894346E-3</v>
      </c>
    </row>
    <row r="636" spans="1:2" x14ac:dyDescent="0.25">
      <c r="A636" s="1">
        <v>42523.56960628472</v>
      </c>
      <c r="B636" s="2">
        <v>-7.5387859999999996E-3</v>
      </c>
    </row>
    <row r="637" spans="1:2" x14ac:dyDescent="0.25">
      <c r="A637" s="1">
        <v>42523.569606331017</v>
      </c>
      <c r="B637" s="2">
        <v>-7.5387859999999996E-3</v>
      </c>
    </row>
    <row r="638" spans="1:2" x14ac:dyDescent="0.25">
      <c r="A638" s="1">
        <v>42523.569606377314</v>
      </c>
      <c r="B638" s="2">
        <v>-7.2165659999999998E-3</v>
      </c>
    </row>
    <row r="639" spans="1:2" x14ac:dyDescent="0.25">
      <c r="A639" s="1">
        <v>42523.569606423611</v>
      </c>
      <c r="B639" s="2">
        <v>-7.2165659999999998E-3</v>
      </c>
    </row>
    <row r="640" spans="1:2" x14ac:dyDescent="0.25">
      <c r="A640" s="1">
        <v>42523.569606469908</v>
      </c>
      <c r="B640" s="2">
        <v>-7.5387859999999996E-3</v>
      </c>
    </row>
    <row r="641" spans="1:2" x14ac:dyDescent="0.25">
      <c r="A641" s="1">
        <v>42523.569606516205</v>
      </c>
      <c r="B641" s="2">
        <v>-8.5054459999999998E-3</v>
      </c>
    </row>
    <row r="642" spans="1:2" x14ac:dyDescent="0.25">
      <c r="A642" s="1">
        <v>42523.569606562502</v>
      </c>
      <c r="B642" s="2">
        <v>-8.5054459999999998E-3</v>
      </c>
    </row>
    <row r="643" spans="1:2" x14ac:dyDescent="0.25">
      <c r="A643" s="1">
        <v>42523.569606608798</v>
      </c>
      <c r="B643" s="2">
        <v>-8.5054459999999998E-3</v>
      </c>
    </row>
    <row r="644" spans="1:2" x14ac:dyDescent="0.25">
      <c r="A644" s="1">
        <v>42523.569606655095</v>
      </c>
      <c r="B644" s="2">
        <v>-7.8610060000000002E-3</v>
      </c>
    </row>
    <row r="645" spans="1:2" x14ac:dyDescent="0.25">
      <c r="A645" s="1">
        <v>42523.569606701392</v>
      </c>
      <c r="B645" s="2">
        <v>-8.183226E-3</v>
      </c>
    </row>
    <row r="646" spans="1:2" x14ac:dyDescent="0.25">
      <c r="A646" s="1">
        <v>42523.569606747682</v>
      </c>
      <c r="B646" s="2">
        <v>-7.5387859999999996E-3</v>
      </c>
    </row>
    <row r="647" spans="1:2" x14ac:dyDescent="0.25">
      <c r="A647" s="1">
        <v>42523.569606793979</v>
      </c>
      <c r="B647" s="2">
        <v>-7.8610060000000002E-3</v>
      </c>
    </row>
    <row r="648" spans="1:2" x14ac:dyDescent="0.25">
      <c r="A648" s="1">
        <v>42523.569606840276</v>
      </c>
      <c r="B648" s="2">
        <v>-6.5721260000000002E-3</v>
      </c>
    </row>
    <row r="649" spans="1:2" x14ac:dyDescent="0.25">
      <c r="A649" s="1">
        <v>42523.569606886573</v>
      </c>
      <c r="B649" s="2">
        <v>-4.6388059999999997E-3</v>
      </c>
    </row>
    <row r="650" spans="1:2" x14ac:dyDescent="0.25">
      <c r="A650" s="1">
        <v>42523.56960693287</v>
      </c>
      <c r="B650" s="2">
        <v>-3.3499250000000001E-3</v>
      </c>
    </row>
    <row r="651" spans="1:2" x14ac:dyDescent="0.25">
      <c r="A651" s="1">
        <v>42523.569606979167</v>
      </c>
      <c r="B651" s="2">
        <v>-2.0610450000000001E-3</v>
      </c>
    </row>
    <row r="652" spans="1:2" x14ac:dyDescent="0.25">
      <c r="A652" s="1">
        <v>42523.569607025463</v>
      </c>
      <c r="B652" s="2">
        <v>8.3893539999999999E-4</v>
      </c>
    </row>
    <row r="653" spans="1:2" x14ac:dyDescent="0.25">
      <c r="A653" s="1">
        <v>42523.56960707176</v>
      </c>
      <c r="B653" s="2">
        <v>5.9944559999999996E-3</v>
      </c>
    </row>
    <row r="654" spans="1:2" x14ac:dyDescent="0.25">
      <c r="A654" s="1">
        <v>42523.569607118057</v>
      </c>
      <c r="B654" s="2">
        <v>1.14722E-2</v>
      </c>
    </row>
    <row r="655" spans="1:2" x14ac:dyDescent="0.25">
      <c r="A655" s="1">
        <v>42523.569607164354</v>
      </c>
      <c r="B655" s="2">
        <v>1.8238819999999999E-2</v>
      </c>
    </row>
    <row r="656" spans="1:2" x14ac:dyDescent="0.25">
      <c r="A656" s="1">
        <v>42523.569607210651</v>
      </c>
      <c r="B656" s="2">
        <v>2.5972100000000001E-2</v>
      </c>
    </row>
    <row r="657" spans="1:2" x14ac:dyDescent="0.25">
      <c r="A657" s="1">
        <v>42523.569607256948</v>
      </c>
      <c r="B657" s="2">
        <v>3.5316479999999997E-2</v>
      </c>
    </row>
    <row r="658" spans="1:2" x14ac:dyDescent="0.25">
      <c r="A658" s="1">
        <v>42523.569607303238</v>
      </c>
      <c r="B658" s="2">
        <v>4.4660859999999997E-2</v>
      </c>
    </row>
    <row r="659" spans="1:2" x14ac:dyDescent="0.25">
      <c r="A659" s="1">
        <v>42523.569607349535</v>
      </c>
      <c r="B659" s="2">
        <v>5.2716369999999999E-2</v>
      </c>
    </row>
    <row r="660" spans="1:2" x14ac:dyDescent="0.25">
      <c r="A660" s="1">
        <v>42523.569607395832</v>
      </c>
      <c r="B660" s="2">
        <v>6.0127430000000003E-2</v>
      </c>
    </row>
    <row r="661" spans="1:2" x14ac:dyDescent="0.25">
      <c r="A661" s="1">
        <v>42523.569607442128</v>
      </c>
      <c r="B661" s="2">
        <v>6.6571829999999999E-2</v>
      </c>
    </row>
    <row r="662" spans="1:2" x14ac:dyDescent="0.25">
      <c r="A662" s="1">
        <v>42523.569607488425</v>
      </c>
      <c r="B662" s="2">
        <v>7.1082909999999999E-2</v>
      </c>
    </row>
    <row r="663" spans="1:2" x14ac:dyDescent="0.25">
      <c r="A663" s="1">
        <v>42523.569607534722</v>
      </c>
      <c r="B663" s="2">
        <v>7.5916209999999998E-2</v>
      </c>
    </row>
    <row r="664" spans="1:2" x14ac:dyDescent="0.25">
      <c r="A664" s="1">
        <v>42523.569607581019</v>
      </c>
      <c r="B664" s="2">
        <v>7.9138410000000006E-2</v>
      </c>
    </row>
    <row r="665" spans="1:2" x14ac:dyDescent="0.25">
      <c r="A665" s="1">
        <v>42523.569607627316</v>
      </c>
      <c r="B665" s="2">
        <v>8.0427299999999993E-2</v>
      </c>
    </row>
    <row r="666" spans="1:2" x14ac:dyDescent="0.25">
      <c r="A666" s="1">
        <v>42523.569607673613</v>
      </c>
      <c r="B666" s="2">
        <v>8.0427299999999993E-2</v>
      </c>
    </row>
    <row r="667" spans="1:2" x14ac:dyDescent="0.25">
      <c r="A667" s="1">
        <v>42523.56960771991</v>
      </c>
      <c r="B667" s="2">
        <v>8.0749520000000005E-2</v>
      </c>
    </row>
    <row r="668" spans="1:2" x14ac:dyDescent="0.25">
      <c r="A668" s="1">
        <v>42523.569607766207</v>
      </c>
      <c r="B668" s="2">
        <v>8.0427299999999993E-2</v>
      </c>
    </row>
    <row r="669" spans="1:2" x14ac:dyDescent="0.25">
      <c r="A669" s="1">
        <v>42523.569607812497</v>
      </c>
      <c r="B669" s="2">
        <v>7.9460630000000004E-2</v>
      </c>
    </row>
    <row r="670" spans="1:2" x14ac:dyDescent="0.25">
      <c r="A670" s="1">
        <v>42523.569607858793</v>
      </c>
      <c r="B670" s="2">
        <v>7.7527310000000002E-2</v>
      </c>
    </row>
    <row r="671" spans="1:2" x14ac:dyDescent="0.25">
      <c r="A671" s="1">
        <v>42523.56960790509</v>
      </c>
      <c r="B671" s="2">
        <v>7.4305109999999994E-2</v>
      </c>
    </row>
    <row r="672" spans="1:2" x14ac:dyDescent="0.25">
      <c r="A672" s="1">
        <v>42523.569607951387</v>
      </c>
      <c r="B672" s="2">
        <v>7.1082909999999999E-2</v>
      </c>
    </row>
    <row r="673" spans="1:2" x14ac:dyDescent="0.25">
      <c r="A673" s="1">
        <v>42523.569607997684</v>
      </c>
      <c r="B673" s="2">
        <v>6.7216269999999995E-2</v>
      </c>
    </row>
    <row r="674" spans="1:2" x14ac:dyDescent="0.25">
      <c r="A674" s="1">
        <v>42523.569608043981</v>
      </c>
      <c r="B674" s="2">
        <v>6.2705189999999994E-2</v>
      </c>
    </row>
    <row r="675" spans="1:2" x14ac:dyDescent="0.25">
      <c r="A675" s="1">
        <v>42523.569608090278</v>
      </c>
      <c r="B675" s="2">
        <v>5.819411E-2</v>
      </c>
    </row>
    <row r="676" spans="1:2" x14ac:dyDescent="0.25">
      <c r="A676" s="1">
        <v>42523.569608136575</v>
      </c>
      <c r="B676" s="2">
        <v>5.2071930000000002E-2</v>
      </c>
    </row>
    <row r="677" spans="1:2" x14ac:dyDescent="0.25">
      <c r="A677" s="1">
        <v>42523.569608182872</v>
      </c>
      <c r="B677" s="2">
        <v>4.5949749999999998E-2</v>
      </c>
    </row>
    <row r="678" spans="1:2" x14ac:dyDescent="0.25">
      <c r="A678" s="1">
        <v>42523.569608229169</v>
      </c>
      <c r="B678" s="2">
        <v>4.0794219999999999E-2</v>
      </c>
    </row>
    <row r="679" spans="1:2" x14ac:dyDescent="0.25">
      <c r="A679" s="1">
        <v>42523.569608275466</v>
      </c>
      <c r="B679" s="2">
        <v>3.4672040000000001E-2</v>
      </c>
    </row>
    <row r="680" spans="1:2" x14ac:dyDescent="0.25">
      <c r="A680" s="1">
        <v>42523.569608321763</v>
      </c>
      <c r="B680" s="2">
        <v>2.8872080000000001E-2</v>
      </c>
    </row>
    <row r="681" spans="1:2" x14ac:dyDescent="0.25">
      <c r="A681" s="1">
        <v>42523.569608368052</v>
      </c>
      <c r="B681" s="2">
        <v>2.1783239999999999E-2</v>
      </c>
    </row>
    <row r="682" spans="1:2" x14ac:dyDescent="0.25">
      <c r="A682" s="1">
        <v>42523.569608414349</v>
      </c>
      <c r="B682" s="2">
        <v>1.6305500000000001E-2</v>
      </c>
    </row>
    <row r="683" spans="1:2" x14ac:dyDescent="0.25">
      <c r="A683" s="1">
        <v>42523.569608460646</v>
      </c>
      <c r="B683" s="2">
        <v>1.14722E-2</v>
      </c>
    </row>
    <row r="684" spans="1:2" x14ac:dyDescent="0.25">
      <c r="A684" s="1">
        <v>42523.569608506943</v>
      </c>
      <c r="B684" s="2">
        <v>6.3166760000000002E-3</v>
      </c>
    </row>
    <row r="685" spans="1:2" x14ac:dyDescent="0.25">
      <c r="A685" s="1">
        <v>42523.56960855324</v>
      </c>
      <c r="B685" s="2">
        <v>1.483376E-3</v>
      </c>
    </row>
    <row r="686" spans="1:2" x14ac:dyDescent="0.25">
      <c r="A686" s="1">
        <v>42523.569608599537</v>
      </c>
      <c r="B686" s="2">
        <v>-3.6721449999999999E-3</v>
      </c>
    </row>
    <row r="687" spans="1:2" x14ac:dyDescent="0.25">
      <c r="A687" s="1">
        <v>42523.569608645834</v>
      </c>
      <c r="B687" s="2">
        <v>-7.8610060000000002E-3</v>
      </c>
    </row>
    <row r="688" spans="1:2" x14ac:dyDescent="0.25">
      <c r="A688" s="1">
        <v>42523.569608692131</v>
      </c>
      <c r="B688" s="2">
        <v>-1.1727649999999999E-2</v>
      </c>
    </row>
    <row r="689" spans="1:2" x14ac:dyDescent="0.25">
      <c r="A689" s="1">
        <v>42523.569608738428</v>
      </c>
      <c r="B689" s="2">
        <v>-1.4627630000000001E-2</v>
      </c>
    </row>
    <row r="690" spans="1:2" x14ac:dyDescent="0.25">
      <c r="A690" s="1">
        <v>42523.569608784725</v>
      </c>
      <c r="B690" s="2">
        <v>-1.7849830000000001E-2</v>
      </c>
    </row>
    <row r="691" spans="1:2" x14ac:dyDescent="0.25">
      <c r="A691" s="1">
        <v>42523.569608831021</v>
      </c>
      <c r="B691" s="2">
        <v>-2.1072029999999999E-2</v>
      </c>
    </row>
    <row r="692" spans="1:2" x14ac:dyDescent="0.25">
      <c r="A692" s="1">
        <v>42523.569608877318</v>
      </c>
      <c r="B692" s="2">
        <v>-2.2360910000000001E-2</v>
      </c>
    </row>
    <row r="693" spans="1:2" x14ac:dyDescent="0.25">
      <c r="A693" s="1">
        <v>42523.569608923608</v>
      </c>
      <c r="B693" s="2">
        <v>-2.3972009999999998E-2</v>
      </c>
    </row>
    <row r="694" spans="1:2" x14ac:dyDescent="0.25">
      <c r="A694" s="1">
        <v>42523.569608969905</v>
      </c>
      <c r="B694" s="2">
        <v>-2.4616450000000002E-2</v>
      </c>
    </row>
    <row r="695" spans="1:2" x14ac:dyDescent="0.25">
      <c r="A695" s="1">
        <v>42523.569609016202</v>
      </c>
      <c r="B695" s="2">
        <v>-2.6871989999999998E-2</v>
      </c>
    </row>
    <row r="696" spans="1:2" x14ac:dyDescent="0.25">
      <c r="A696" s="1">
        <v>42523.569609062499</v>
      </c>
      <c r="B696" s="2">
        <v>-2.8160870000000001E-2</v>
      </c>
    </row>
    <row r="697" spans="1:2" x14ac:dyDescent="0.25">
      <c r="A697" s="1">
        <v>42523.569609108796</v>
      </c>
      <c r="B697" s="2">
        <v>-2.9127529999999999E-2</v>
      </c>
    </row>
    <row r="698" spans="1:2" x14ac:dyDescent="0.25">
      <c r="A698" s="1">
        <v>42523.569609155093</v>
      </c>
      <c r="B698" s="2">
        <v>-2.8805310000000001E-2</v>
      </c>
    </row>
    <row r="699" spans="1:2" x14ac:dyDescent="0.25">
      <c r="A699" s="1">
        <v>42523.56960920139</v>
      </c>
      <c r="B699" s="2">
        <v>-2.9127529999999999E-2</v>
      </c>
    </row>
    <row r="700" spans="1:2" x14ac:dyDescent="0.25">
      <c r="A700" s="1">
        <v>42523.569609247686</v>
      </c>
      <c r="B700" s="2">
        <v>-3.009419E-2</v>
      </c>
    </row>
    <row r="701" spans="1:2" x14ac:dyDescent="0.25">
      <c r="A701" s="1">
        <v>42523.569609293983</v>
      </c>
      <c r="B701" s="2">
        <v>-3.0738629999999999E-2</v>
      </c>
    </row>
    <row r="702" spans="1:2" x14ac:dyDescent="0.25">
      <c r="A702" s="1">
        <v>42523.56960934028</v>
      </c>
      <c r="B702" s="2">
        <v>-3.1383069999999999E-2</v>
      </c>
    </row>
    <row r="703" spans="1:2" x14ac:dyDescent="0.25">
      <c r="A703" s="1">
        <v>42523.569609386577</v>
      </c>
      <c r="B703" s="2">
        <v>-3.0738629999999999E-2</v>
      </c>
    </row>
    <row r="704" spans="1:2" x14ac:dyDescent="0.25">
      <c r="A704" s="1">
        <v>42523.569609432867</v>
      </c>
      <c r="B704" s="2">
        <v>-3.1060850000000001E-2</v>
      </c>
    </row>
    <row r="705" spans="1:2" x14ac:dyDescent="0.25">
      <c r="A705" s="1">
        <v>42523.569609479164</v>
      </c>
      <c r="B705" s="2">
        <v>-3.1383069999999999E-2</v>
      </c>
    </row>
    <row r="706" spans="1:2" x14ac:dyDescent="0.25">
      <c r="A706" s="1">
        <v>42523.569609525461</v>
      </c>
      <c r="B706" s="2">
        <v>-3.234973E-2</v>
      </c>
    </row>
    <row r="707" spans="1:2" x14ac:dyDescent="0.25">
      <c r="A707" s="1">
        <v>42523.569609571758</v>
      </c>
      <c r="B707" s="2">
        <v>-3.234973E-2</v>
      </c>
    </row>
    <row r="708" spans="1:2" x14ac:dyDescent="0.25">
      <c r="A708" s="1">
        <v>42523.569609618055</v>
      </c>
      <c r="B708" s="2">
        <v>-3.2027510000000002E-2</v>
      </c>
    </row>
    <row r="709" spans="1:2" x14ac:dyDescent="0.25">
      <c r="A709" s="1">
        <v>42523.569609664351</v>
      </c>
      <c r="B709" s="2">
        <v>-3.2671949999999998E-2</v>
      </c>
    </row>
    <row r="710" spans="1:2" x14ac:dyDescent="0.25">
      <c r="A710" s="1">
        <v>42523.569609710648</v>
      </c>
      <c r="B710" s="2">
        <v>-3.3316390000000001E-2</v>
      </c>
    </row>
    <row r="711" spans="1:2" x14ac:dyDescent="0.25">
      <c r="A711" s="1">
        <v>42523.569609756945</v>
      </c>
      <c r="B711" s="2">
        <v>-3.2027510000000002E-2</v>
      </c>
    </row>
    <row r="712" spans="1:2" x14ac:dyDescent="0.25">
      <c r="A712" s="1">
        <v>42523.569609803242</v>
      </c>
      <c r="B712" s="2">
        <v>-3.1705289999999997E-2</v>
      </c>
    </row>
    <row r="713" spans="1:2" x14ac:dyDescent="0.25">
      <c r="A713" s="1">
        <v>42523.569609849539</v>
      </c>
      <c r="B713" s="2">
        <v>-2.9771969999999998E-2</v>
      </c>
    </row>
    <row r="714" spans="1:2" x14ac:dyDescent="0.25">
      <c r="A714" s="1">
        <v>42523.569609895836</v>
      </c>
      <c r="B714" s="2">
        <v>-2.783865E-2</v>
      </c>
    </row>
    <row r="715" spans="1:2" x14ac:dyDescent="0.25">
      <c r="A715" s="1">
        <v>42523.569609942133</v>
      </c>
      <c r="B715" s="2">
        <v>-2.6871989999999998E-2</v>
      </c>
    </row>
    <row r="716" spans="1:2" x14ac:dyDescent="0.25">
      <c r="A716" s="1">
        <v>42523.569609988423</v>
      </c>
      <c r="B716" s="2">
        <v>-2.493867E-2</v>
      </c>
    </row>
    <row r="717" spans="1:2" x14ac:dyDescent="0.25">
      <c r="A717" s="1">
        <v>42523.56961003472</v>
      </c>
      <c r="B717" s="2">
        <v>-2.2360910000000001E-2</v>
      </c>
    </row>
    <row r="718" spans="1:2" x14ac:dyDescent="0.25">
      <c r="A718" s="1">
        <v>42523.569610081016</v>
      </c>
      <c r="B718" s="2">
        <v>-2.0105370000000001E-2</v>
      </c>
    </row>
    <row r="719" spans="1:2" x14ac:dyDescent="0.25">
      <c r="A719" s="1">
        <v>42523.569610127313</v>
      </c>
      <c r="B719" s="2">
        <v>-1.7849830000000001E-2</v>
      </c>
    </row>
    <row r="720" spans="1:2" x14ac:dyDescent="0.25">
      <c r="A720" s="1">
        <v>42523.56961017361</v>
      </c>
      <c r="B720" s="2">
        <v>-1.5916509999999998E-2</v>
      </c>
    </row>
    <row r="721" spans="1:2" x14ac:dyDescent="0.25">
      <c r="A721" s="1">
        <v>42523.569610219907</v>
      </c>
      <c r="B721" s="2">
        <v>-1.398319E-2</v>
      </c>
    </row>
    <row r="722" spans="1:2" x14ac:dyDescent="0.25">
      <c r="A722" s="1">
        <v>42523.569610266204</v>
      </c>
      <c r="B722" s="2">
        <v>-1.1727649999999999E-2</v>
      </c>
    </row>
    <row r="723" spans="1:2" x14ac:dyDescent="0.25">
      <c r="A723" s="1">
        <v>42523.569610312501</v>
      </c>
      <c r="B723" s="2">
        <v>-9.1498859999999994E-3</v>
      </c>
    </row>
    <row r="724" spans="1:2" x14ac:dyDescent="0.25">
      <c r="A724" s="1">
        <v>42523.569610358798</v>
      </c>
      <c r="B724" s="2">
        <v>-7.5387859999999996E-3</v>
      </c>
    </row>
    <row r="725" spans="1:2" x14ac:dyDescent="0.25">
      <c r="A725" s="1">
        <v>42523.569610405095</v>
      </c>
      <c r="B725" s="2">
        <v>-4.3165850000000004E-3</v>
      </c>
    </row>
    <row r="726" spans="1:2" x14ac:dyDescent="0.25">
      <c r="A726" s="1">
        <v>42523.569610451392</v>
      </c>
      <c r="B726" s="2">
        <v>-2.7054850000000001E-3</v>
      </c>
    </row>
    <row r="727" spans="1:2" x14ac:dyDescent="0.25">
      <c r="A727" s="1">
        <v>42523.569610497689</v>
      </c>
      <c r="B727" s="2">
        <v>-1.094385E-3</v>
      </c>
    </row>
    <row r="728" spans="1:2" x14ac:dyDescent="0.25">
      <c r="A728" s="1">
        <v>42523.569610543978</v>
      </c>
      <c r="B728" s="2">
        <v>1.805596E-3</v>
      </c>
    </row>
    <row r="729" spans="1:2" x14ac:dyDescent="0.25">
      <c r="A729" s="1">
        <v>42523.569610590275</v>
      </c>
      <c r="B729" s="2">
        <v>4.0611359999999999E-3</v>
      </c>
    </row>
    <row r="730" spans="1:2" x14ac:dyDescent="0.25">
      <c r="A730" s="1">
        <v>42523.569610636572</v>
      </c>
      <c r="B730" s="2">
        <v>5.6722359999999998E-3</v>
      </c>
    </row>
    <row r="731" spans="1:2" x14ac:dyDescent="0.25">
      <c r="A731" s="1">
        <v>42523.569610682869</v>
      </c>
      <c r="B731" s="2">
        <v>6.638896E-3</v>
      </c>
    </row>
    <row r="732" spans="1:2" x14ac:dyDescent="0.25">
      <c r="A732" s="1">
        <v>42523.569610729166</v>
      </c>
      <c r="B732" s="2">
        <v>7.9277770000000004E-3</v>
      </c>
    </row>
    <row r="733" spans="1:2" x14ac:dyDescent="0.25">
      <c r="A733" s="1">
        <v>42523.569610775463</v>
      </c>
      <c r="B733" s="2">
        <v>1.0183319999999999E-2</v>
      </c>
    </row>
    <row r="734" spans="1:2" x14ac:dyDescent="0.25">
      <c r="A734" s="1">
        <v>42523.56961082176</v>
      </c>
      <c r="B734" s="2">
        <v>1.114998E-2</v>
      </c>
    </row>
    <row r="735" spans="1:2" x14ac:dyDescent="0.25">
      <c r="A735" s="1">
        <v>42523.569610868057</v>
      </c>
      <c r="B735" s="2">
        <v>1.179442E-2</v>
      </c>
    </row>
    <row r="736" spans="1:2" x14ac:dyDescent="0.25">
      <c r="A736" s="1">
        <v>42523.569610914354</v>
      </c>
      <c r="B736" s="2">
        <v>1.14722E-2</v>
      </c>
    </row>
    <row r="737" spans="1:2" x14ac:dyDescent="0.25">
      <c r="A737" s="1">
        <v>42523.569610960651</v>
      </c>
      <c r="B737" s="2">
        <v>1.243886E-2</v>
      </c>
    </row>
    <row r="738" spans="1:2" x14ac:dyDescent="0.25">
      <c r="A738" s="1">
        <v>42523.569611006948</v>
      </c>
      <c r="B738" s="2">
        <v>1.243886E-2</v>
      </c>
    </row>
    <row r="739" spans="1:2" x14ac:dyDescent="0.25">
      <c r="A739" s="1">
        <v>42523.569611053237</v>
      </c>
      <c r="B739" s="2">
        <v>1.2761079999999999E-2</v>
      </c>
    </row>
    <row r="740" spans="1:2" x14ac:dyDescent="0.25">
      <c r="A740" s="1">
        <v>42523.569611099534</v>
      </c>
      <c r="B740" s="2">
        <v>1.211664E-2</v>
      </c>
    </row>
    <row r="741" spans="1:2" x14ac:dyDescent="0.25">
      <c r="A741" s="1">
        <v>42523.569611145831</v>
      </c>
      <c r="B741" s="2">
        <v>1.14722E-2</v>
      </c>
    </row>
    <row r="742" spans="1:2" x14ac:dyDescent="0.25">
      <c r="A742" s="1">
        <v>42523.569611192128</v>
      </c>
      <c r="B742" s="2">
        <v>1.0827760000000001E-2</v>
      </c>
    </row>
    <row r="743" spans="1:2" x14ac:dyDescent="0.25">
      <c r="A743" s="1">
        <v>42523.569611238425</v>
      </c>
      <c r="B743" s="2">
        <v>1.0505540000000001E-2</v>
      </c>
    </row>
    <row r="744" spans="1:2" x14ac:dyDescent="0.25">
      <c r="A744" s="1">
        <v>42523.569611284722</v>
      </c>
      <c r="B744" s="2">
        <v>1.0183319999999999E-2</v>
      </c>
    </row>
    <row r="745" spans="1:2" x14ac:dyDescent="0.25">
      <c r="A745" s="1">
        <v>42523.569611331019</v>
      </c>
      <c r="B745" s="2">
        <v>8.2499970000000002E-3</v>
      </c>
    </row>
    <row r="746" spans="1:2" x14ac:dyDescent="0.25">
      <c r="A746" s="1">
        <v>42523.569611377316</v>
      </c>
      <c r="B746" s="2">
        <v>6.9611170000000002E-3</v>
      </c>
    </row>
    <row r="747" spans="1:2" x14ac:dyDescent="0.25">
      <c r="A747" s="1">
        <v>42523.569611423613</v>
      </c>
      <c r="B747" s="2">
        <v>5.6722359999999998E-3</v>
      </c>
    </row>
    <row r="748" spans="1:2" x14ac:dyDescent="0.25">
      <c r="A748" s="1">
        <v>42523.569611469909</v>
      </c>
      <c r="B748" s="2">
        <v>5.0277960000000002E-3</v>
      </c>
    </row>
    <row r="749" spans="1:2" x14ac:dyDescent="0.25">
      <c r="A749" s="1">
        <v>42523.569611516206</v>
      </c>
      <c r="B749" s="2">
        <v>3.7389160000000001E-3</v>
      </c>
    </row>
    <row r="750" spans="1:2" x14ac:dyDescent="0.25">
      <c r="A750" s="1">
        <v>42523.569611562503</v>
      </c>
      <c r="B750" s="2">
        <v>3.0944760000000001E-3</v>
      </c>
    </row>
    <row r="751" spans="1:2" x14ac:dyDescent="0.25">
      <c r="A751" s="1">
        <v>42523.569611608793</v>
      </c>
      <c r="B751" s="2">
        <v>1.483376E-3</v>
      </c>
    </row>
    <row r="752" spans="1:2" x14ac:dyDescent="0.25">
      <c r="A752" s="1">
        <v>42523.56961165509</v>
      </c>
      <c r="B752" s="2">
        <v>5.1671530000000005E-4</v>
      </c>
    </row>
    <row r="753" spans="1:2" x14ac:dyDescent="0.25">
      <c r="A753" s="1">
        <v>42523.569611701387</v>
      </c>
      <c r="B753" s="2">
        <v>-4.4994479999999998E-4</v>
      </c>
    </row>
    <row r="754" spans="1:2" x14ac:dyDescent="0.25">
      <c r="A754" s="1">
        <v>42523.569611747684</v>
      </c>
      <c r="B754" s="2">
        <v>-1.738825E-3</v>
      </c>
    </row>
    <row r="755" spans="1:2" x14ac:dyDescent="0.25">
      <c r="A755" s="1">
        <v>42523.569611793981</v>
      </c>
      <c r="B755" s="2">
        <v>-3.0277049999999999E-3</v>
      </c>
    </row>
    <row r="756" spans="1:2" x14ac:dyDescent="0.25">
      <c r="A756" s="1">
        <v>42523.569611840278</v>
      </c>
      <c r="B756" s="2">
        <v>-5.6054659999999999E-3</v>
      </c>
    </row>
    <row r="757" spans="1:2" x14ac:dyDescent="0.25">
      <c r="A757" s="1">
        <v>42523.569611886574</v>
      </c>
      <c r="B757" s="2">
        <v>-6.894346E-3</v>
      </c>
    </row>
    <row r="758" spans="1:2" x14ac:dyDescent="0.25">
      <c r="A758" s="1">
        <v>42523.569611932871</v>
      </c>
      <c r="B758" s="2">
        <v>-7.5387859999999996E-3</v>
      </c>
    </row>
    <row r="759" spans="1:2" x14ac:dyDescent="0.25">
      <c r="A759" s="1">
        <v>42523.569611979168</v>
      </c>
      <c r="B759" s="2">
        <v>-8.8276659999999996E-3</v>
      </c>
    </row>
    <row r="760" spans="1:2" x14ac:dyDescent="0.25">
      <c r="A760" s="1">
        <v>42523.569612025465</v>
      </c>
      <c r="B760" s="2">
        <v>-1.043877E-2</v>
      </c>
    </row>
    <row r="761" spans="1:2" x14ac:dyDescent="0.25">
      <c r="A761" s="1">
        <v>42523.569612071762</v>
      </c>
      <c r="B761" s="2">
        <v>-1.2049870000000001E-2</v>
      </c>
    </row>
    <row r="762" spans="1:2" x14ac:dyDescent="0.25">
      <c r="A762" s="1">
        <v>42523.569612118059</v>
      </c>
      <c r="B762" s="2">
        <v>-1.366097E-2</v>
      </c>
    </row>
    <row r="763" spans="1:2" x14ac:dyDescent="0.25">
      <c r="A763" s="1">
        <v>42523.569612164349</v>
      </c>
      <c r="B763" s="2">
        <v>-1.366097E-2</v>
      </c>
    </row>
    <row r="764" spans="1:2" x14ac:dyDescent="0.25">
      <c r="A764" s="1">
        <v>42523.569612210646</v>
      </c>
      <c r="B764" s="2">
        <v>-1.398319E-2</v>
      </c>
    </row>
    <row r="765" spans="1:2" x14ac:dyDescent="0.25">
      <c r="A765" s="1">
        <v>42523.569612256942</v>
      </c>
      <c r="B765" s="2">
        <v>-1.4949850000000001E-2</v>
      </c>
    </row>
    <row r="766" spans="1:2" x14ac:dyDescent="0.25">
      <c r="A766" s="1">
        <v>42523.569612303239</v>
      </c>
      <c r="B766" s="2">
        <v>-1.527207E-2</v>
      </c>
    </row>
    <row r="767" spans="1:2" x14ac:dyDescent="0.25">
      <c r="A767" s="1">
        <v>42523.569612349536</v>
      </c>
      <c r="B767" s="2">
        <v>-1.5916509999999998E-2</v>
      </c>
    </row>
    <row r="768" spans="1:2" x14ac:dyDescent="0.25">
      <c r="A768" s="1">
        <v>42523.569612395833</v>
      </c>
      <c r="B768" s="2">
        <v>-1.527207E-2</v>
      </c>
    </row>
    <row r="769" spans="1:2" x14ac:dyDescent="0.25">
      <c r="A769" s="1">
        <v>42523.56961244213</v>
      </c>
      <c r="B769" s="2">
        <v>-1.5916509999999998E-2</v>
      </c>
    </row>
    <row r="770" spans="1:2" x14ac:dyDescent="0.25">
      <c r="A770" s="1">
        <v>42523.569612488427</v>
      </c>
      <c r="B770" s="2">
        <v>-1.6560950000000001E-2</v>
      </c>
    </row>
    <row r="771" spans="1:2" x14ac:dyDescent="0.25">
      <c r="A771" s="1">
        <v>42523.569612534724</v>
      </c>
      <c r="B771" s="2">
        <v>-1.6560950000000001E-2</v>
      </c>
    </row>
    <row r="772" spans="1:2" x14ac:dyDescent="0.25">
      <c r="A772" s="1">
        <v>42523.569612581021</v>
      </c>
      <c r="B772" s="2">
        <v>-1.6560950000000001E-2</v>
      </c>
    </row>
    <row r="773" spans="1:2" x14ac:dyDescent="0.25">
      <c r="A773" s="1">
        <v>42523.569612627318</v>
      </c>
      <c r="B773" s="2">
        <v>-1.6560950000000001E-2</v>
      </c>
    </row>
    <row r="774" spans="1:2" x14ac:dyDescent="0.25">
      <c r="A774" s="1">
        <v>42523.569612673607</v>
      </c>
      <c r="B774" s="2">
        <v>-1.623873E-2</v>
      </c>
    </row>
    <row r="775" spans="1:2" x14ac:dyDescent="0.25">
      <c r="A775" s="1">
        <v>42523.569612719904</v>
      </c>
      <c r="B775" s="2">
        <v>-1.5916509999999998E-2</v>
      </c>
    </row>
    <row r="776" spans="1:2" x14ac:dyDescent="0.25">
      <c r="A776" s="1">
        <v>42523.569612766201</v>
      </c>
      <c r="B776" s="2">
        <v>-1.623873E-2</v>
      </c>
    </row>
    <row r="777" spans="1:2" x14ac:dyDescent="0.25">
      <c r="A777" s="1">
        <v>42523.569612812498</v>
      </c>
      <c r="B777" s="2">
        <v>-1.559429E-2</v>
      </c>
    </row>
    <row r="778" spans="1:2" x14ac:dyDescent="0.25">
      <c r="A778" s="1">
        <v>42523.569612858795</v>
      </c>
      <c r="B778" s="2">
        <v>-1.527207E-2</v>
      </c>
    </row>
    <row r="779" spans="1:2" x14ac:dyDescent="0.25">
      <c r="A779" s="1">
        <v>42523.569612905092</v>
      </c>
      <c r="B779" s="2">
        <v>-1.4949850000000001E-2</v>
      </c>
    </row>
    <row r="780" spans="1:2" x14ac:dyDescent="0.25">
      <c r="A780" s="1">
        <v>42523.569612951389</v>
      </c>
      <c r="B780" s="2">
        <v>-1.4949850000000001E-2</v>
      </c>
    </row>
    <row r="781" spans="1:2" x14ac:dyDescent="0.25">
      <c r="A781" s="1">
        <v>42523.569612997686</v>
      </c>
      <c r="B781" s="2">
        <v>-1.4949850000000001E-2</v>
      </c>
    </row>
    <row r="782" spans="1:2" x14ac:dyDescent="0.25">
      <c r="A782" s="1">
        <v>42523.569613043983</v>
      </c>
      <c r="B782" s="2">
        <v>-1.4627630000000001E-2</v>
      </c>
    </row>
    <row r="783" spans="1:2" x14ac:dyDescent="0.25">
      <c r="A783" s="1">
        <v>42523.56961309028</v>
      </c>
      <c r="B783" s="2">
        <v>-1.4305409999999999E-2</v>
      </c>
    </row>
    <row r="784" spans="1:2" x14ac:dyDescent="0.25">
      <c r="A784" s="1">
        <v>42523.569613136577</v>
      </c>
      <c r="B784" s="2">
        <v>-1.398319E-2</v>
      </c>
    </row>
    <row r="785" spans="1:2" x14ac:dyDescent="0.25">
      <c r="A785" s="1">
        <v>42523.569613182874</v>
      </c>
      <c r="B785" s="2">
        <v>-1.398319E-2</v>
      </c>
    </row>
    <row r="786" spans="1:2" x14ac:dyDescent="0.25">
      <c r="A786" s="1">
        <v>42523.569613229163</v>
      </c>
      <c r="B786" s="2">
        <v>-1.366097E-2</v>
      </c>
    </row>
    <row r="787" spans="1:2" x14ac:dyDescent="0.25">
      <c r="A787" s="1">
        <v>42523.56961327546</v>
      </c>
      <c r="B787" s="2">
        <v>-1.366097E-2</v>
      </c>
    </row>
    <row r="788" spans="1:2" x14ac:dyDescent="0.25">
      <c r="A788" s="1">
        <v>42523.569613321757</v>
      </c>
      <c r="B788" s="2">
        <v>-1.2372090000000001E-2</v>
      </c>
    </row>
    <row r="789" spans="1:2" x14ac:dyDescent="0.25">
      <c r="A789" s="1">
        <v>42523.569613368054</v>
      </c>
      <c r="B789" s="2">
        <v>-1.1727649999999999E-2</v>
      </c>
    </row>
    <row r="790" spans="1:2" x14ac:dyDescent="0.25">
      <c r="A790" s="1">
        <v>42523.569613414351</v>
      </c>
      <c r="B790" s="2">
        <v>-1.1405429999999999E-2</v>
      </c>
    </row>
    <row r="791" spans="1:2" x14ac:dyDescent="0.25">
      <c r="A791" s="1">
        <v>42523.569613460648</v>
      </c>
      <c r="B791" s="2">
        <v>-1.108321E-2</v>
      </c>
    </row>
    <row r="792" spans="1:2" x14ac:dyDescent="0.25">
      <c r="A792" s="1">
        <v>42523.569613506945</v>
      </c>
      <c r="B792" s="2">
        <v>-1.076099E-2</v>
      </c>
    </row>
    <row r="793" spans="1:2" x14ac:dyDescent="0.25">
      <c r="A793" s="1">
        <v>42523.569613553242</v>
      </c>
      <c r="B793" s="2">
        <v>-9.7943260000000008E-3</v>
      </c>
    </row>
    <row r="794" spans="1:2" x14ac:dyDescent="0.25">
      <c r="A794" s="1">
        <v>42523.569613599539</v>
      </c>
      <c r="B794" s="2">
        <v>-1.011655E-2</v>
      </c>
    </row>
    <row r="795" spans="1:2" x14ac:dyDescent="0.25">
      <c r="A795" s="1">
        <v>42523.569613645835</v>
      </c>
      <c r="B795" s="2">
        <v>-9.7943260000000008E-3</v>
      </c>
    </row>
    <row r="796" spans="1:2" x14ac:dyDescent="0.25">
      <c r="A796" s="1">
        <v>42523.569613692132</v>
      </c>
      <c r="B796" s="2">
        <v>-9.7943260000000008E-3</v>
      </c>
    </row>
    <row r="797" spans="1:2" x14ac:dyDescent="0.25">
      <c r="A797" s="1">
        <v>42523.569613738429</v>
      </c>
      <c r="B797" s="2">
        <v>-8.8276659999999996E-3</v>
      </c>
    </row>
    <row r="798" spans="1:2" x14ac:dyDescent="0.25">
      <c r="A798" s="1">
        <v>42523.569613784719</v>
      </c>
      <c r="B798" s="2">
        <v>-8.5054459999999998E-3</v>
      </c>
    </row>
    <row r="799" spans="1:2" x14ac:dyDescent="0.25">
      <c r="A799" s="1">
        <v>42523.569613831016</v>
      </c>
      <c r="B799" s="2">
        <v>-8.5054459999999998E-3</v>
      </c>
    </row>
    <row r="800" spans="1:2" x14ac:dyDescent="0.25">
      <c r="A800" s="1">
        <v>42523.569613877313</v>
      </c>
      <c r="B800" s="2">
        <v>-8.5054459999999998E-3</v>
      </c>
    </row>
    <row r="801" spans="1:2" x14ac:dyDescent="0.25">
      <c r="A801" s="1">
        <v>42523.56961392361</v>
      </c>
      <c r="B801" s="2">
        <v>-8.5054459999999998E-3</v>
      </c>
    </row>
    <row r="802" spans="1:2" x14ac:dyDescent="0.25">
      <c r="A802" s="1">
        <v>42523.569613969907</v>
      </c>
      <c r="B802" s="2">
        <v>-8.183226E-3</v>
      </c>
    </row>
    <row r="803" spans="1:2" x14ac:dyDescent="0.25">
      <c r="A803" s="1">
        <v>42523.569614016204</v>
      </c>
      <c r="B803" s="2">
        <v>-7.5387859999999996E-3</v>
      </c>
    </row>
    <row r="804" spans="1:2" x14ac:dyDescent="0.25">
      <c r="A804" s="1">
        <v>42523.5696140625</v>
      </c>
      <c r="B804" s="2">
        <v>-6.5721260000000002E-3</v>
      </c>
    </row>
    <row r="805" spans="1:2" x14ac:dyDescent="0.25">
      <c r="A805" s="1">
        <v>42523.569614108797</v>
      </c>
      <c r="B805" s="2">
        <v>-6.894346E-3</v>
      </c>
    </row>
    <row r="806" spans="1:2" x14ac:dyDescent="0.25">
      <c r="A806" s="1">
        <v>42523.569614155094</v>
      </c>
      <c r="B806" s="2">
        <v>-6.894346E-3</v>
      </c>
    </row>
    <row r="807" spans="1:2" x14ac:dyDescent="0.25">
      <c r="A807" s="1">
        <v>42523.569614201391</v>
      </c>
      <c r="B807" s="2">
        <v>-6.5721260000000002E-3</v>
      </c>
    </row>
    <row r="808" spans="1:2" x14ac:dyDescent="0.25">
      <c r="A808" s="1">
        <v>42523.569614247688</v>
      </c>
      <c r="B808" s="2">
        <v>-5.6054659999999999E-3</v>
      </c>
    </row>
    <row r="809" spans="1:2" x14ac:dyDescent="0.25">
      <c r="A809" s="1">
        <v>42523.569614293985</v>
      </c>
      <c r="B809" s="2">
        <v>-5.2832460000000001E-3</v>
      </c>
    </row>
    <row r="810" spans="1:2" x14ac:dyDescent="0.25">
      <c r="A810" s="1">
        <v>42523.569614340275</v>
      </c>
      <c r="B810" s="2">
        <v>-5.6054659999999999E-3</v>
      </c>
    </row>
    <row r="811" spans="1:2" x14ac:dyDescent="0.25">
      <c r="A811" s="1">
        <v>42523.569614386572</v>
      </c>
      <c r="B811" s="2">
        <v>-5.2832460000000001E-3</v>
      </c>
    </row>
    <row r="812" spans="1:2" x14ac:dyDescent="0.25">
      <c r="A812" s="1">
        <v>42523.569614432869</v>
      </c>
      <c r="B812" s="2">
        <v>-5.2832460000000001E-3</v>
      </c>
    </row>
    <row r="813" spans="1:2" x14ac:dyDescent="0.25">
      <c r="A813" s="1">
        <v>42523.569614479165</v>
      </c>
      <c r="B813" s="2">
        <v>-4.9610260000000003E-3</v>
      </c>
    </row>
    <row r="814" spans="1:2" x14ac:dyDescent="0.25">
      <c r="A814" s="1">
        <v>42523.569614525462</v>
      </c>
      <c r="B814" s="2">
        <v>-3.6721449999999999E-3</v>
      </c>
    </row>
    <row r="815" spans="1:2" x14ac:dyDescent="0.25">
      <c r="A815" s="1">
        <v>42523.569614571759</v>
      </c>
      <c r="B815" s="2">
        <v>-4.6388059999999997E-3</v>
      </c>
    </row>
    <row r="816" spans="1:2" x14ac:dyDescent="0.25">
      <c r="A816" s="1">
        <v>42523.569614618056</v>
      </c>
      <c r="B816" s="2">
        <v>-4.3165850000000004E-3</v>
      </c>
    </row>
    <row r="817" spans="1:2" x14ac:dyDescent="0.25">
      <c r="A817" s="1">
        <v>42523.569614664353</v>
      </c>
      <c r="B817" s="2">
        <v>-5.2832460000000001E-3</v>
      </c>
    </row>
    <row r="818" spans="1:2" x14ac:dyDescent="0.25">
      <c r="A818" s="1">
        <v>42523.56961471065</v>
      </c>
      <c r="B818" s="2">
        <v>-4.9610260000000003E-3</v>
      </c>
    </row>
    <row r="819" spans="1:2" x14ac:dyDescent="0.25">
      <c r="A819" s="1">
        <v>42523.569614756947</v>
      </c>
      <c r="B819" s="2">
        <v>-4.9610260000000003E-3</v>
      </c>
    </row>
    <row r="820" spans="1:2" x14ac:dyDescent="0.25">
      <c r="A820" s="1">
        <v>42523.569614803244</v>
      </c>
      <c r="B820" s="2">
        <v>-5.6054659999999999E-3</v>
      </c>
    </row>
    <row r="821" spans="1:2" x14ac:dyDescent="0.25">
      <c r="A821" s="1">
        <v>42523.569614849534</v>
      </c>
      <c r="B821" s="2">
        <v>-6.894346E-3</v>
      </c>
    </row>
    <row r="822" spans="1:2" x14ac:dyDescent="0.25">
      <c r="A822" s="1">
        <v>42523.56961489583</v>
      </c>
      <c r="B822" s="2">
        <v>-7.2165659999999998E-3</v>
      </c>
    </row>
    <row r="823" spans="1:2" x14ac:dyDescent="0.25">
      <c r="A823" s="1">
        <v>42523.569614942127</v>
      </c>
      <c r="B823" s="2">
        <v>-6.894346E-3</v>
      </c>
    </row>
    <row r="824" spans="1:2" x14ac:dyDescent="0.25">
      <c r="A824" s="1">
        <v>42523.569614988424</v>
      </c>
      <c r="B824" s="2">
        <v>-7.5387859999999996E-3</v>
      </c>
    </row>
    <row r="825" spans="1:2" x14ac:dyDescent="0.25">
      <c r="A825" s="1">
        <v>42523.569615034721</v>
      </c>
      <c r="B825" s="2">
        <v>-8.183226E-3</v>
      </c>
    </row>
    <row r="826" spans="1:2" x14ac:dyDescent="0.25">
      <c r="A826" s="1">
        <v>42523.569615081018</v>
      </c>
      <c r="B826" s="2">
        <v>-8.8276659999999996E-3</v>
      </c>
    </row>
    <row r="827" spans="1:2" x14ac:dyDescent="0.25">
      <c r="A827" s="1">
        <v>42523.569615127315</v>
      </c>
      <c r="B827" s="2">
        <v>-9.1498859999999994E-3</v>
      </c>
    </row>
    <row r="828" spans="1:2" x14ac:dyDescent="0.25">
      <c r="A828" s="1">
        <v>42523.569615173612</v>
      </c>
      <c r="B828" s="2">
        <v>-9.4721059999999992E-3</v>
      </c>
    </row>
    <row r="829" spans="1:2" x14ac:dyDescent="0.25">
      <c r="A829" s="1">
        <v>42523.569615219909</v>
      </c>
      <c r="B829" s="2">
        <v>-9.4721059999999992E-3</v>
      </c>
    </row>
    <row r="830" spans="1:2" x14ac:dyDescent="0.25">
      <c r="A830" s="1">
        <v>42523.569615266206</v>
      </c>
      <c r="B830" s="2">
        <v>-9.4721059999999992E-3</v>
      </c>
    </row>
    <row r="831" spans="1:2" x14ac:dyDescent="0.25">
      <c r="A831" s="1">
        <v>42523.569615312503</v>
      </c>
      <c r="B831" s="2">
        <v>-9.4721059999999992E-3</v>
      </c>
    </row>
    <row r="832" spans="1:2" x14ac:dyDescent="0.25">
      <c r="A832" s="1">
        <v>42523.5696153588</v>
      </c>
      <c r="B832" s="2">
        <v>-8.183226E-3</v>
      </c>
    </row>
    <row r="833" spans="1:2" x14ac:dyDescent="0.25">
      <c r="A833" s="1">
        <v>42523.569615405089</v>
      </c>
      <c r="B833" s="2">
        <v>-7.2165659999999998E-3</v>
      </c>
    </row>
    <row r="834" spans="1:2" x14ac:dyDescent="0.25">
      <c r="A834" s="1">
        <v>42523.569615451386</v>
      </c>
      <c r="B834" s="2">
        <v>-5.2832460000000001E-3</v>
      </c>
    </row>
    <row r="835" spans="1:2" x14ac:dyDescent="0.25">
      <c r="A835" s="1">
        <v>42523.569615497683</v>
      </c>
      <c r="B835" s="2">
        <v>-4.3165850000000004E-3</v>
      </c>
    </row>
    <row r="836" spans="1:2" x14ac:dyDescent="0.25">
      <c r="A836" s="1">
        <v>42523.56961554398</v>
      </c>
      <c r="B836" s="2">
        <v>-3.0277049999999999E-3</v>
      </c>
    </row>
    <row r="837" spans="1:2" x14ac:dyDescent="0.25">
      <c r="A837" s="1">
        <v>42523.569615590277</v>
      </c>
      <c r="B837" s="2">
        <v>-4.4994479999999998E-4</v>
      </c>
    </row>
    <row r="838" spans="1:2" x14ac:dyDescent="0.25">
      <c r="A838" s="1">
        <v>42523.569615636574</v>
      </c>
      <c r="B838" s="2">
        <v>4.3833559999999997E-3</v>
      </c>
    </row>
    <row r="839" spans="1:2" x14ac:dyDescent="0.25">
      <c r="A839" s="1">
        <v>42523.569615682871</v>
      </c>
      <c r="B839" s="2">
        <v>9.5388769999999994E-3</v>
      </c>
    </row>
    <row r="840" spans="1:2" x14ac:dyDescent="0.25">
      <c r="A840" s="1">
        <v>42523.569615729168</v>
      </c>
      <c r="B840" s="2">
        <v>1.5983279999999999E-2</v>
      </c>
    </row>
    <row r="841" spans="1:2" x14ac:dyDescent="0.25">
      <c r="A841" s="1">
        <v>42523.569615775465</v>
      </c>
      <c r="B841" s="2">
        <v>2.27499E-2</v>
      </c>
    </row>
    <row r="842" spans="1:2" x14ac:dyDescent="0.25">
      <c r="A842" s="1">
        <v>42523.569615821762</v>
      </c>
      <c r="B842" s="2">
        <v>3.1772059999999998E-2</v>
      </c>
    </row>
    <row r="843" spans="1:2" x14ac:dyDescent="0.25">
      <c r="A843" s="1">
        <v>42523.569615868058</v>
      </c>
      <c r="B843" s="2">
        <v>4.0472000000000001E-2</v>
      </c>
    </row>
    <row r="844" spans="1:2" x14ac:dyDescent="0.25">
      <c r="A844" s="1">
        <v>42523.569615914355</v>
      </c>
      <c r="B844" s="2">
        <v>4.9494169999999997E-2</v>
      </c>
    </row>
    <row r="845" spans="1:2" x14ac:dyDescent="0.25">
      <c r="A845" s="1">
        <v>42523.569615960645</v>
      </c>
      <c r="B845" s="2">
        <v>5.6905230000000001E-2</v>
      </c>
    </row>
    <row r="846" spans="1:2" x14ac:dyDescent="0.25">
      <c r="A846" s="1">
        <v>42523.569616006942</v>
      </c>
      <c r="B846" s="2">
        <v>6.2705189999999994E-2</v>
      </c>
    </row>
    <row r="847" spans="1:2" x14ac:dyDescent="0.25">
      <c r="A847" s="1">
        <v>42523.569616053239</v>
      </c>
      <c r="B847" s="2">
        <v>6.8182930000000003E-2</v>
      </c>
    </row>
    <row r="848" spans="1:2" x14ac:dyDescent="0.25">
      <c r="A848" s="1">
        <v>42523.569616099536</v>
      </c>
      <c r="B848" s="2">
        <v>7.2694010000000003E-2</v>
      </c>
    </row>
    <row r="849" spans="1:2" x14ac:dyDescent="0.25">
      <c r="A849" s="1">
        <v>42523.569616145833</v>
      </c>
      <c r="B849" s="2">
        <v>7.5916209999999998E-2</v>
      </c>
    </row>
    <row r="850" spans="1:2" x14ac:dyDescent="0.25">
      <c r="A850" s="1">
        <v>42523.56961619213</v>
      </c>
      <c r="B850" s="2">
        <v>7.8493969999999996E-2</v>
      </c>
    </row>
    <row r="851" spans="1:2" x14ac:dyDescent="0.25">
      <c r="A851" s="1">
        <v>42523.569616238427</v>
      </c>
      <c r="B851" s="2">
        <v>7.8816189999999994E-2</v>
      </c>
    </row>
    <row r="852" spans="1:2" x14ac:dyDescent="0.25">
      <c r="A852" s="1">
        <v>42523.569616284723</v>
      </c>
      <c r="B852" s="2">
        <v>7.8816189999999994E-2</v>
      </c>
    </row>
    <row r="853" spans="1:2" x14ac:dyDescent="0.25">
      <c r="A853" s="1">
        <v>42523.56961633102</v>
      </c>
      <c r="B853" s="2">
        <v>7.8493969999999996E-2</v>
      </c>
    </row>
    <row r="854" spans="1:2" x14ac:dyDescent="0.25">
      <c r="A854" s="1">
        <v>42523.569616377317</v>
      </c>
      <c r="B854" s="2">
        <v>7.7527310000000002E-2</v>
      </c>
    </row>
    <row r="855" spans="1:2" x14ac:dyDescent="0.25">
      <c r="A855" s="1">
        <v>42523.569616423614</v>
      </c>
      <c r="B855" s="2">
        <v>7.4627330000000006E-2</v>
      </c>
    </row>
    <row r="856" spans="1:2" x14ac:dyDescent="0.25">
      <c r="A856" s="1">
        <v>42523.569616469904</v>
      </c>
      <c r="B856" s="2">
        <v>7.2049569999999993E-2</v>
      </c>
    </row>
    <row r="857" spans="1:2" x14ac:dyDescent="0.25">
      <c r="A857" s="1">
        <v>42523.569616516201</v>
      </c>
      <c r="B857" s="2">
        <v>6.8827369999999999E-2</v>
      </c>
    </row>
    <row r="858" spans="1:2" x14ac:dyDescent="0.25">
      <c r="A858" s="1">
        <v>42523.569616562498</v>
      </c>
      <c r="B858" s="2">
        <v>6.5927390000000002E-2</v>
      </c>
    </row>
    <row r="859" spans="1:2" x14ac:dyDescent="0.25">
      <c r="A859" s="1">
        <v>42523.569616608795</v>
      </c>
      <c r="B859" s="2">
        <v>6.173853E-2</v>
      </c>
    </row>
    <row r="860" spans="1:2" x14ac:dyDescent="0.25">
      <c r="A860" s="1">
        <v>42523.569616655092</v>
      </c>
      <c r="B860" s="2">
        <v>5.6583010000000003E-2</v>
      </c>
    </row>
    <row r="861" spans="1:2" x14ac:dyDescent="0.25">
      <c r="A861" s="1">
        <v>42523.569616701388</v>
      </c>
      <c r="B861" s="2">
        <v>5.0783050000000003E-2</v>
      </c>
    </row>
    <row r="862" spans="1:2" x14ac:dyDescent="0.25">
      <c r="A862" s="1">
        <v>42523.569616747685</v>
      </c>
      <c r="B862" s="2">
        <v>4.5627529999999999E-2</v>
      </c>
    </row>
    <row r="863" spans="1:2" x14ac:dyDescent="0.25">
      <c r="A863" s="1">
        <v>42523.569616793982</v>
      </c>
      <c r="B863" s="2">
        <v>3.950534E-2</v>
      </c>
    </row>
    <row r="864" spans="1:2" x14ac:dyDescent="0.25">
      <c r="A864" s="1">
        <v>42523.569616840279</v>
      </c>
      <c r="B864" s="2">
        <v>3.4672040000000001E-2</v>
      </c>
    </row>
    <row r="865" spans="1:2" x14ac:dyDescent="0.25">
      <c r="A865" s="1">
        <v>42523.569616886576</v>
      </c>
      <c r="B865" s="2">
        <v>2.854986E-2</v>
      </c>
    </row>
    <row r="866" spans="1:2" x14ac:dyDescent="0.25">
      <c r="A866" s="1">
        <v>42523.569616932873</v>
      </c>
      <c r="B866" s="2">
        <v>2.2427679999999998E-2</v>
      </c>
    </row>
    <row r="867" spans="1:2" x14ac:dyDescent="0.25">
      <c r="A867" s="1">
        <v>42523.56961697917</v>
      </c>
      <c r="B867" s="2">
        <v>1.6627719999999999E-2</v>
      </c>
    </row>
    <row r="868" spans="1:2" x14ac:dyDescent="0.25">
      <c r="A868" s="1">
        <v>42523.56961702546</v>
      </c>
      <c r="B868" s="2">
        <v>1.0827760000000001E-2</v>
      </c>
    </row>
    <row r="869" spans="1:2" x14ac:dyDescent="0.25">
      <c r="A869" s="1">
        <v>42523.569617071757</v>
      </c>
      <c r="B869" s="2">
        <v>5.9944559999999996E-3</v>
      </c>
    </row>
    <row r="870" spans="1:2" x14ac:dyDescent="0.25">
      <c r="A870" s="1">
        <v>42523.569617118053</v>
      </c>
      <c r="B870" s="2">
        <v>1.483376E-3</v>
      </c>
    </row>
    <row r="871" spans="1:2" x14ac:dyDescent="0.25">
      <c r="A871" s="1">
        <v>42523.56961716435</v>
      </c>
      <c r="B871" s="2">
        <v>-3.9943649999999997E-3</v>
      </c>
    </row>
    <row r="872" spans="1:2" x14ac:dyDescent="0.25">
      <c r="A872" s="1">
        <v>42523.569617210647</v>
      </c>
      <c r="B872" s="2">
        <v>-8.183226E-3</v>
      </c>
    </row>
    <row r="873" spans="1:2" x14ac:dyDescent="0.25">
      <c r="A873" s="1">
        <v>42523.569617256944</v>
      </c>
      <c r="B873" s="2">
        <v>-1.1405429999999999E-2</v>
      </c>
    </row>
    <row r="874" spans="1:2" x14ac:dyDescent="0.25">
      <c r="A874" s="1">
        <v>42523.569617303241</v>
      </c>
      <c r="B874" s="2">
        <v>-1.4627630000000001E-2</v>
      </c>
    </row>
    <row r="875" spans="1:2" x14ac:dyDescent="0.25">
      <c r="A875" s="1">
        <v>42523.569617349538</v>
      </c>
      <c r="B875" s="2">
        <v>-1.7205390000000001E-2</v>
      </c>
    </row>
    <row r="876" spans="1:2" x14ac:dyDescent="0.25">
      <c r="A876" s="1">
        <v>42523.569617395835</v>
      </c>
      <c r="B876" s="2">
        <v>-2.1072029999999999E-2</v>
      </c>
    </row>
    <row r="877" spans="1:2" x14ac:dyDescent="0.25">
      <c r="A877" s="1">
        <v>42523.569617442132</v>
      </c>
      <c r="B877" s="2">
        <v>-2.3327569999999999E-2</v>
      </c>
    </row>
    <row r="878" spans="1:2" x14ac:dyDescent="0.25">
      <c r="A878" s="1">
        <v>42523.569617488429</v>
      </c>
      <c r="B878" s="2">
        <v>-2.5260890000000001E-2</v>
      </c>
    </row>
    <row r="879" spans="1:2" x14ac:dyDescent="0.25">
      <c r="A879" s="1">
        <v>42523.569617534726</v>
      </c>
      <c r="B879" s="2">
        <v>-2.6871989999999998E-2</v>
      </c>
    </row>
    <row r="880" spans="1:2" x14ac:dyDescent="0.25">
      <c r="A880" s="1">
        <v>42523.569617581015</v>
      </c>
      <c r="B880" s="2">
        <v>-2.8483089999999999E-2</v>
      </c>
    </row>
    <row r="881" spans="1:2" x14ac:dyDescent="0.25">
      <c r="A881" s="1">
        <v>42523.569617627312</v>
      </c>
      <c r="B881" s="2">
        <v>-3.0738629999999999E-2</v>
      </c>
    </row>
    <row r="882" spans="1:2" x14ac:dyDescent="0.25">
      <c r="A882" s="1">
        <v>42523.569617673609</v>
      </c>
      <c r="B882" s="2">
        <v>-3.1060850000000001E-2</v>
      </c>
    </row>
    <row r="883" spans="1:2" x14ac:dyDescent="0.25">
      <c r="A883" s="1">
        <v>42523.569617719906</v>
      </c>
      <c r="B883" s="2">
        <v>-3.234973E-2</v>
      </c>
    </row>
    <row r="884" spans="1:2" x14ac:dyDescent="0.25">
      <c r="A884" s="1">
        <v>42523.569617766203</v>
      </c>
      <c r="B884" s="2">
        <v>-3.2994170000000003E-2</v>
      </c>
    </row>
    <row r="885" spans="1:2" x14ac:dyDescent="0.25">
      <c r="A885" s="1">
        <v>42523.5696178125</v>
      </c>
      <c r="B885" s="2">
        <v>-3.3316390000000001E-2</v>
      </c>
    </row>
    <row r="886" spans="1:2" x14ac:dyDescent="0.25">
      <c r="A886" s="1">
        <v>42523.569617858797</v>
      </c>
      <c r="B886" s="2">
        <v>-3.3638609999999999E-2</v>
      </c>
    </row>
    <row r="887" spans="1:2" x14ac:dyDescent="0.25">
      <c r="A887" s="1">
        <v>42523.569617905094</v>
      </c>
      <c r="B887" s="2">
        <v>-3.3960829999999997E-2</v>
      </c>
    </row>
    <row r="888" spans="1:2" x14ac:dyDescent="0.25">
      <c r="A888" s="1">
        <v>42523.569617951391</v>
      </c>
      <c r="B888" s="2">
        <v>-3.4283050000000002E-2</v>
      </c>
    </row>
    <row r="889" spans="1:2" x14ac:dyDescent="0.25">
      <c r="A889" s="1">
        <v>42523.569617997688</v>
      </c>
      <c r="B889" s="2">
        <v>-3.3960829999999997E-2</v>
      </c>
    </row>
    <row r="890" spans="1:2" x14ac:dyDescent="0.25">
      <c r="A890" s="1">
        <v>42523.569618043985</v>
      </c>
      <c r="B890" s="2">
        <v>-3.4927489999999999E-2</v>
      </c>
    </row>
    <row r="891" spans="1:2" x14ac:dyDescent="0.25">
      <c r="A891" s="1">
        <v>42523.569618090274</v>
      </c>
      <c r="B891" s="2">
        <v>-3.5249709999999997E-2</v>
      </c>
    </row>
    <row r="892" spans="1:2" x14ac:dyDescent="0.25">
      <c r="A892" s="1">
        <v>42523.569618136571</v>
      </c>
      <c r="B892" s="2">
        <v>-3.5249709999999997E-2</v>
      </c>
    </row>
    <row r="893" spans="1:2" x14ac:dyDescent="0.25">
      <c r="A893" s="1">
        <v>42523.569618182868</v>
      </c>
      <c r="B893" s="2">
        <v>-3.460527E-2</v>
      </c>
    </row>
    <row r="894" spans="1:2" x14ac:dyDescent="0.25">
      <c r="A894" s="1">
        <v>42523.569618229165</v>
      </c>
      <c r="B894" s="2">
        <v>-3.3638609999999999E-2</v>
      </c>
    </row>
    <row r="895" spans="1:2" x14ac:dyDescent="0.25">
      <c r="A895" s="1">
        <v>42523.569618275462</v>
      </c>
      <c r="B895" s="2">
        <v>-3.2994170000000003E-2</v>
      </c>
    </row>
    <row r="896" spans="1:2" x14ac:dyDescent="0.25">
      <c r="A896" s="1">
        <v>42523.569618321759</v>
      </c>
      <c r="B896" s="2">
        <v>-3.2027510000000002E-2</v>
      </c>
    </row>
    <row r="897" spans="1:2" x14ac:dyDescent="0.25">
      <c r="A897" s="1">
        <v>42523.569618368056</v>
      </c>
      <c r="B897" s="2">
        <v>-3.1060850000000001E-2</v>
      </c>
    </row>
    <row r="898" spans="1:2" x14ac:dyDescent="0.25">
      <c r="A898" s="1">
        <v>42523.569618414353</v>
      </c>
      <c r="B898" s="2">
        <v>-2.9127529999999999E-2</v>
      </c>
    </row>
    <row r="899" spans="1:2" x14ac:dyDescent="0.25">
      <c r="A899" s="1">
        <v>42523.56961846065</v>
      </c>
      <c r="B899" s="2">
        <v>-2.719421E-2</v>
      </c>
    </row>
    <row r="900" spans="1:2" x14ac:dyDescent="0.25">
      <c r="A900" s="1">
        <v>42523.569618506946</v>
      </c>
      <c r="B900" s="2">
        <v>-2.6227549999999999E-2</v>
      </c>
    </row>
    <row r="901" spans="1:2" x14ac:dyDescent="0.25">
      <c r="A901" s="1">
        <v>42523.569618553243</v>
      </c>
      <c r="B901" s="2">
        <v>-2.4616450000000002E-2</v>
      </c>
    </row>
    <row r="902" spans="1:2" x14ac:dyDescent="0.25">
      <c r="A902" s="1">
        <v>42523.56961859954</v>
      </c>
      <c r="B902" s="2">
        <v>-2.203869E-2</v>
      </c>
    </row>
    <row r="903" spans="1:2" x14ac:dyDescent="0.25">
      <c r="A903" s="1">
        <v>42523.56961864583</v>
      </c>
      <c r="B903" s="2">
        <v>-1.9783149999999999E-2</v>
      </c>
    </row>
    <row r="904" spans="1:2" x14ac:dyDescent="0.25">
      <c r="A904" s="1">
        <v>42523.569618692127</v>
      </c>
      <c r="B904" s="2">
        <v>-1.7527609999999999E-2</v>
      </c>
    </row>
    <row r="905" spans="1:2" x14ac:dyDescent="0.25">
      <c r="A905" s="1">
        <v>42523.569618738424</v>
      </c>
      <c r="B905" s="2">
        <v>-1.527207E-2</v>
      </c>
    </row>
    <row r="906" spans="1:2" x14ac:dyDescent="0.25">
      <c r="A906" s="1">
        <v>42523.569618784721</v>
      </c>
      <c r="B906" s="2">
        <v>-1.366097E-2</v>
      </c>
    </row>
    <row r="907" spans="1:2" x14ac:dyDescent="0.25">
      <c r="A907" s="1">
        <v>42523.569618831018</v>
      </c>
      <c r="B907" s="2">
        <v>-1.108321E-2</v>
      </c>
    </row>
    <row r="908" spans="1:2" x14ac:dyDescent="0.25">
      <c r="A908" s="1">
        <v>42523.569618877314</v>
      </c>
      <c r="B908" s="2">
        <v>-8.5054459999999998E-3</v>
      </c>
    </row>
    <row r="909" spans="1:2" x14ac:dyDescent="0.25">
      <c r="A909" s="1">
        <v>42523.569618923611</v>
      </c>
      <c r="B909" s="2">
        <v>-6.5721260000000002E-3</v>
      </c>
    </row>
    <row r="910" spans="1:2" x14ac:dyDescent="0.25">
      <c r="A910" s="1">
        <v>42523.569618969908</v>
      </c>
      <c r="B910" s="2">
        <v>-3.6721449999999999E-3</v>
      </c>
    </row>
    <row r="911" spans="1:2" x14ac:dyDescent="0.25">
      <c r="A911" s="1">
        <v>42523.569619016205</v>
      </c>
      <c r="B911" s="2">
        <v>-1.738825E-3</v>
      </c>
    </row>
    <row r="912" spans="1:2" x14ac:dyDescent="0.25">
      <c r="A912" s="1">
        <v>42523.569619062502</v>
      </c>
      <c r="B912" s="2">
        <v>8.3893539999999999E-4</v>
      </c>
    </row>
    <row r="913" spans="1:2" x14ac:dyDescent="0.25">
      <c r="A913" s="1">
        <v>42523.569619108799</v>
      </c>
      <c r="B913" s="2">
        <v>3.4166959999999999E-3</v>
      </c>
    </row>
    <row r="914" spans="1:2" x14ac:dyDescent="0.25">
      <c r="A914" s="1">
        <v>42523.569619155096</v>
      </c>
      <c r="B914" s="2">
        <v>5.9944559999999996E-3</v>
      </c>
    </row>
    <row r="915" spans="1:2" x14ac:dyDescent="0.25">
      <c r="A915" s="1">
        <v>42523.569619201386</v>
      </c>
      <c r="B915" s="2">
        <v>8.2499970000000002E-3</v>
      </c>
    </row>
    <row r="916" spans="1:2" x14ac:dyDescent="0.25">
      <c r="A916" s="1">
        <v>42523.569619247683</v>
      </c>
      <c r="B916" s="2">
        <v>9.5388769999999994E-3</v>
      </c>
    </row>
    <row r="917" spans="1:2" x14ac:dyDescent="0.25">
      <c r="A917" s="1">
        <v>42523.569619293979</v>
      </c>
      <c r="B917" s="2">
        <v>1.114998E-2</v>
      </c>
    </row>
    <row r="918" spans="1:2" x14ac:dyDescent="0.25">
      <c r="A918" s="1">
        <v>42523.569619340276</v>
      </c>
      <c r="B918" s="2">
        <v>1.211664E-2</v>
      </c>
    </row>
    <row r="919" spans="1:2" x14ac:dyDescent="0.25">
      <c r="A919" s="1">
        <v>42523.569619386573</v>
      </c>
      <c r="B919" s="2">
        <v>1.372774E-2</v>
      </c>
    </row>
    <row r="920" spans="1:2" x14ac:dyDescent="0.25">
      <c r="A920" s="1">
        <v>42523.56961943287</v>
      </c>
      <c r="B920" s="2">
        <v>1.437218E-2</v>
      </c>
    </row>
    <row r="921" spans="1:2" x14ac:dyDescent="0.25">
      <c r="A921" s="1">
        <v>42523.569619479167</v>
      </c>
      <c r="B921" s="2">
        <v>1.372774E-2</v>
      </c>
    </row>
    <row r="922" spans="1:2" x14ac:dyDescent="0.25">
      <c r="A922" s="1">
        <v>42523.569619525464</v>
      </c>
      <c r="B922" s="2">
        <v>1.404996E-2</v>
      </c>
    </row>
    <row r="923" spans="1:2" x14ac:dyDescent="0.25">
      <c r="A923" s="1">
        <v>42523.569619571761</v>
      </c>
      <c r="B923" s="2">
        <v>1.46944E-2</v>
      </c>
    </row>
    <row r="924" spans="1:2" x14ac:dyDescent="0.25">
      <c r="A924" s="1">
        <v>42523.569619618058</v>
      </c>
      <c r="B924" s="2">
        <v>1.501662E-2</v>
      </c>
    </row>
    <row r="925" spans="1:2" x14ac:dyDescent="0.25">
      <c r="A925" s="1">
        <v>42523.569619664355</v>
      </c>
      <c r="B925" s="2">
        <v>1.437218E-2</v>
      </c>
    </row>
    <row r="926" spans="1:2" x14ac:dyDescent="0.25">
      <c r="A926" s="1">
        <v>42523.569619710652</v>
      </c>
      <c r="B926" s="2">
        <v>1.3405520000000001E-2</v>
      </c>
    </row>
    <row r="927" spans="1:2" x14ac:dyDescent="0.25">
      <c r="A927" s="1">
        <v>42523.569619756941</v>
      </c>
      <c r="B927" s="2">
        <v>1.243886E-2</v>
      </c>
    </row>
    <row r="928" spans="1:2" x14ac:dyDescent="0.25">
      <c r="A928" s="1">
        <v>42523.569619803238</v>
      </c>
      <c r="B928" s="2">
        <v>1.211664E-2</v>
      </c>
    </row>
    <row r="929" spans="1:2" x14ac:dyDescent="0.25">
      <c r="A929" s="1">
        <v>42523.569619849535</v>
      </c>
      <c r="B929" s="2">
        <v>1.0505540000000001E-2</v>
      </c>
    </row>
    <row r="930" spans="1:2" x14ac:dyDescent="0.25">
      <c r="A930" s="1">
        <v>42523.569619895832</v>
      </c>
      <c r="B930" s="2">
        <v>9.5388769999999994E-3</v>
      </c>
    </row>
    <row r="931" spans="1:2" x14ac:dyDescent="0.25">
      <c r="A931" s="1">
        <v>42523.569619942129</v>
      </c>
      <c r="B931" s="2">
        <v>7.283337E-3</v>
      </c>
    </row>
    <row r="932" spans="1:2" x14ac:dyDescent="0.25">
      <c r="A932" s="1">
        <v>42523.569619988426</v>
      </c>
      <c r="B932" s="2">
        <v>5.6722359999999998E-3</v>
      </c>
    </row>
    <row r="933" spans="1:2" x14ac:dyDescent="0.25">
      <c r="A933" s="1">
        <v>42523.569620034723</v>
      </c>
      <c r="B933" s="2">
        <v>4.3833559999999997E-3</v>
      </c>
    </row>
    <row r="934" spans="1:2" x14ac:dyDescent="0.25">
      <c r="A934" s="1">
        <v>42523.56962008102</v>
      </c>
      <c r="B934" s="2">
        <v>3.7389160000000001E-3</v>
      </c>
    </row>
    <row r="935" spans="1:2" x14ac:dyDescent="0.25">
      <c r="A935" s="1">
        <v>42523.569620127317</v>
      </c>
      <c r="B935" s="2">
        <v>1.483376E-3</v>
      </c>
    </row>
    <row r="936" spans="1:2" x14ac:dyDescent="0.25">
      <c r="A936" s="1">
        <v>42523.569620173614</v>
      </c>
      <c r="B936" s="2">
        <v>1.9449530000000001E-4</v>
      </c>
    </row>
    <row r="937" spans="1:2" x14ac:dyDescent="0.25">
      <c r="A937" s="1">
        <v>42523.569620219911</v>
      </c>
      <c r="B937" s="2">
        <v>-7.7216489999999997E-4</v>
      </c>
    </row>
    <row r="938" spans="1:2" x14ac:dyDescent="0.25">
      <c r="A938" s="1">
        <v>42523.5696202662</v>
      </c>
      <c r="B938" s="2">
        <v>-1.416605E-3</v>
      </c>
    </row>
    <row r="939" spans="1:2" x14ac:dyDescent="0.25">
      <c r="A939" s="1">
        <v>42523.569620312497</v>
      </c>
      <c r="B939" s="2">
        <v>-3.0277049999999999E-3</v>
      </c>
    </row>
    <row r="940" spans="1:2" x14ac:dyDescent="0.25">
      <c r="A940" s="1">
        <v>42523.569620358794</v>
      </c>
      <c r="B940" s="2">
        <v>-4.6388059999999997E-3</v>
      </c>
    </row>
    <row r="941" spans="1:2" x14ac:dyDescent="0.25">
      <c r="A941" s="1">
        <v>42523.569620405091</v>
      </c>
      <c r="B941" s="2">
        <v>-6.2499060000000004E-3</v>
      </c>
    </row>
    <row r="942" spans="1:2" x14ac:dyDescent="0.25">
      <c r="A942" s="1">
        <v>42523.569620451388</v>
      </c>
      <c r="B942" s="2">
        <v>-7.8610060000000002E-3</v>
      </c>
    </row>
    <row r="943" spans="1:2" x14ac:dyDescent="0.25">
      <c r="A943" s="1">
        <v>42523.569620497685</v>
      </c>
      <c r="B943" s="2">
        <v>-8.183226E-3</v>
      </c>
    </row>
    <row r="944" spans="1:2" x14ac:dyDescent="0.25">
      <c r="A944" s="1">
        <v>42523.569620543982</v>
      </c>
      <c r="B944" s="2">
        <v>-8.8276659999999996E-3</v>
      </c>
    </row>
    <row r="945" spans="1:2" x14ac:dyDescent="0.25">
      <c r="A945" s="1">
        <v>42523.569620590279</v>
      </c>
      <c r="B945" s="2">
        <v>-1.011655E-2</v>
      </c>
    </row>
    <row r="946" spans="1:2" x14ac:dyDescent="0.25">
      <c r="A946" s="1">
        <v>42523.569620636576</v>
      </c>
      <c r="B946" s="2">
        <v>-1.1727649999999999E-2</v>
      </c>
    </row>
    <row r="947" spans="1:2" x14ac:dyDescent="0.25">
      <c r="A947" s="1">
        <v>42523.569620682872</v>
      </c>
      <c r="B947" s="2">
        <v>-1.2372090000000001E-2</v>
      </c>
    </row>
    <row r="948" spans="1:2" x14ac:dyDescent="0.25">
      <c r="A948" s="1">
        <v>42523.569620729169</v>
      </c>
      <c r="B948" s="2">
        <v>-1.269431E-2</v>
      </c>
    </row>
    <row r="949" spans="1:2" x14ac:dyDescent="0.25">
      <c r="A949" s="1">
        <v>42523.569620775466</v>
      </c>
      <c r="B949" s="2">
        <v>-1.366097E-2</v>
      </c>
    </row>
    <row r="950" spans="1:2" x14ac:dyDescent="0.25">
      <c r="A950" s="1">
        <v>42523.569620821756</v>
      </c>
      <c r="B950" s="2">
        <v>-1.398319E-2</v>
      </c>
    </row>
    <row r="951" spans="1:2" x14ac:dyDescent="0.25">
      <c r="A951" s="1">
        <v>42523.569620868053</v>
      </c>
      <c r="B951" s="2">
        <v>-1.559429E-2</v>
      </c>
    </row>
    <row r="952" spans="1:2" x14ac:dyDescent="0.25">
      <c r="A952" s="1">
        <v>42523.56962091435</v>
      </c>
      <c r="B952" s="2">
        <v>-1.527207E-2</v>
      </c>
    </row>
    <row r="953" spans="1:2" x14ac:dyDescent="0.25">
      <c r="A953" s="1">
        <v>42523.569620960647</v>
      </c>
      <c r="B953" s="2">
        <v>-1.623873E-2</v>
      </c>
    </row>
    <row r="954" spans="1:2" x14ac:dyDescent="0.25">
      <c r="A954" s="1">
        <v>42523.569621006944</v>
      </c>
      <c r="B954" s="2">
        <v>-1.559429E-2</v>
      </c>
    </row>
    <row r="955" spans="1:2" x14ac:dyDescent="0.25">
      <c r="A955" s="1">
        <v>42523.569621053241</v>
      </c>
      <c r="B955" s="2">
        <v>-1.623873E-2</v>
      </c>
    </row>
    <row r="956" spans="1:2" x14ac:dyDescent="0.25">
      <c r="A956" s="1">
        <v>42523.569621099537</v>
      </c>
      <c r="B956" s="2">
        <v>-1.6560950000000001E-2</v>
      </c>
    </row>
    <row r="957" spans="1:2" x14ac:dyDescent="0.25">
      <c r="A957" s="1">
        <v>42523.569621145834</v>
      </c>
      <c r="B957" s="2">
        <v>-1.6883169999999999E-2</v>
      </c>
    </row>
    <row r="958" spans="1:2" x14ac:dyDescent="0.25">
      <c r="A958" s="1">
        <v>42523.569621192131</v>
      </c>
      <c r="B958" s="2">
        <v>-1.6560950000000001E-2</v>
      </c>
    </row>
    <row r="959" spans="1:2" x14ac:dyDescent="0.25">
      <c r="A959" s="1">
        <v>42523.569621238428</v>
      </c>
      <c r="B959" s="2">
        <v>-1.559429E-2</v>
      </c>
    </row>
    <row r="960" spans="1:2" x14ac:dyDescent="0.25">
      <c r="A960" s="1">
        <v>42523.569621284725</v>
      </c>
      <c r="B960" s="2">
        <v>-1.623873E-2</v>
      </c>
    </row>
    <row r="961" spans="1:2" x14ac:dyDescent="0.25">
      <c r="A961" s="1">
        <v>42523.569621331022</v>
      </c>
      <c r="B961" s="2">
        <v>-1.623873E-2</v>
      </c>
    </row>
    <row r="962" spans="1:2" x14ac:dyDescent="0.25">
      <c r="A962" s="1">
        <v>42523.569621377312</v>
      </c>
      <c r="B962" s="2">
        <v>-1.559429E-2</v>
      </c>
    </row>
    <row r="963" spans="1:2" x14ac:dyDescent="0.25">
      <c r="A963" s="1">
        <v>42523.569621423609</v>
      </c>
      <c r="B963" s="2">
        <v>-1.527207E-2</v>
      </c>
    </row>
    <row r="964" spans="1:2" x14ac:dyDescent="0.25">
      <c r="A964" s="1">
        <v>42523.569621469906</v>
      </c>
      <c r="B964" s="2">
        <v>-1.4305409999999999E-2</v>
      </c>
    </row>
    <row r="965" spans="1:2" x14ac:dyDescent="0.25">
      <c r="A965" s="1">
        <v>42523.569621516202</v>
      </c>
      <c r="B965" s="2">
        <v>-1.4949850000000001E-2</v>
      </c>
    </row>
    <row r="966" spans="1:2" x14ac:dyDescent="0.25">
      <c r="A966" s="1">
        <v>42523.569621562499</v>
      </c>
      <c r="B966" s="2">
        <v>-1.4949850000000001E-2</v>
      </c>
    </row>
    <row r="967" spans="1:2" x14ac:dyDescent="0.25">
      <c r="A967" s="1">
        <v>42523.569621608796</v>
      </c>
      <c r="B967" s="2">
        <v>-1.4305409999999999E-2</v>
      </c>
    </row>
    <row r="968" spans="1:2" x14ac:dyDescent="0.25">
      <c r="A968" s="1">
        <v>42523.569621655093</v>
      </c>
      <c r="B968" s="2">
        <v>-1.398319E-2</v>
      </c>
    </row>
    <row r="969" spans="1:2" x14ac:dyDescent="0.25">
      <c r="A969" s="1">
        <v>42523.56962170139</v>
      </c>
      <c r="B969" s="2">
        <v>-1.333875E-2</v>
      </c>
    </row>
    <row r="970" spans="1:2" x14ac:dyDescent="0.25">
      <c r="A970" s="1">
        <v>42523.569621747687</v>
      </c>
      <c r="B970" s="2">
        <v>-1.301653E-2</v>
      </c>
    </row>
    <row r="971" spans="1:2" x14ac:dyDescent="0.25">
      <c r="A971" s="1">
        <v>42523.569621793984</v>
      </c>
      <c r="B971" s="2">
        <v>-1.333875E-2</v>
      </c>
    </row>
    <row r="972" spans="1:2" x14ac:dyDescent="0.25">
      <c r="A972" s="1">
        <v>42523.569621840281</v>
      </c>
      <c r="B972" s="2">
        <v>-1.366097E-2</v>
      </c>
    </row>
    <row r="973" spans="1:2" x14ac:dyDescent="0.25">
      <c r="A973" s="1">
        <v>42523.569621886571</v>
      </c>
      <c r="B973" s="2">
        <v>-1.2372090000000001E-2</v>
      </c>
    </row>
    <row r="974" spans="1:2" x14ac:dyDescent="0.25">
      <c r="A974" s="1">
        <v>42523.569621932867</v>
      </c>
      <c r="B974" s="2">
        <v>-1.1405429999999999E-2</v>
      </c>
    </row>
    <row r="975" spans="1:2" x14ac:dyDescent="0.25">
      <c r="A975" s="1">
        <v>42523.569621979164</v>
      </c>
      <c r="B975" s="2">
        <v>-1.108321E-2</v>
      </c>
    </row>
    <row r="976" spans="1:2" x14ac:dyDescent="0.25">
      <c r="A976" s="1">
        <v>42523.569622025461</v>
      </c>
      <c r="B976" s="2">
        <v>-1.1405429999999999E-2</v>
      </c>
    </row>
    <row r="977" spans="1:2" x14ac:dyDescent="0.25">
      <c r="A977" s="1">
        <v>42523.569622071758</v>
      </c>
      <c r="B977" s="2">
        <v>-1.1405429999999999E-2</v>
      </c>
    </row>
    <row r="978" spans="1:2" x14ac:dyDescent="0.25">
      <c r="A978" s="1">
        <v>42523.569622118055</v>
      </c>
      <c r="B978" s="2">
        <v>-1.011655E-2</v>
      </c>
    </row>
    <row r="979" spans="1:2" x14ac:dyDescent="0.25">
      <c r="A979" s="1">
        <v>42523.569622164352</v>
      </c>
      <c r="B979" s="2">
        <v>-1.011655E-2</v>
      </c>
    </row>
    <row r="980" spans="1:2" x14ac:dyDescent="0.25">
      <c r="A980" s="1">
        <v>42523.569622210649</v>
      </c>
      <c r="B980" s="2">
        <v>-1.011655E-2</v>
      </c>
    </row>
    <row r="981" spans="1:2" x14ac:dyDescent="0.25">
      <c r="A981" s="1">
        <v>42523.569622256946</v>
      </c>
      <c r="B981" s="2">
        <v>-1.011655E-2</v>
      </c>
    </row>
    <row r="982" spans="1:2" x14ac:dyDescent="0.25">
      <c r="A982" s="1">
        <v>42523.569622303243</v>
      </c>
      <c r="B982" s="2">
        <v>-9.7943260000000008E-3</v>
      </c>
    </row>
    <row r="983" spans="1:2" x14ac:dyDescent="0.25">
      <c r="A983" s="1">
        <v>42523.56962234954</v>
      </c>
      <c r="B983" s="2">
        <v>-8.8276659999999996E-3</v>
      </c>
    </row>
    <row r="984" spans="1:2" x14ac:dyDescent="0.25">
      <c r="A984" s="1">
        <v>42523.569622395837</v>
      </c>
      <c r="B984" s="2">
        <v>-8.5054459999999998E-3</v>
      </c>
    </row>
    <row r="985" spans="1:2" x14ac:dyDescent="0.25">
      <c r="A985" s="1">
        <v>42523.569622442126</v>
      </c>
      <c r="B985" s="2">
        <v>-8.5054459999999998E-3</v>
      </c>
    </row>
    <row r="986" spans="1:2" x14ac:dyDescent="0.25">
      <c r="A986" s="1">
        <v>42523.569622488423</v>
      </c>
      <c r="B986" s="2">
        <v>-7.8610060000000002E-3</v>
      </c>
    </row>
    <row r="987" spans="1:2" x14ac:dyDescent="0.25">
      <c r="A987" s="1">
        <v>42523.56962253472</v>
      </c>
      <c r="B987" s="2">
        <v>-8.183226E-3</v>
      </c>
    </row>
    <row r="988" spans="1:2" x14ac:dyDescent="0.25">
      <c r="A988" s="1">
        <v>42523.569622581017</v>
      </c>
      <c r="B988" s="2">
        <v>-7.5387859999999996E-3</v>
      </c>
    </row>
    <row r="989" spans="1:2" x14ac:dyDescent="0.25">
      <c r="A989" s="1">
        <v>42523.569622627314</v>
      </c>
      <c r="B989" s="2">
        <v>-6.894346E-3</v>
      </c>
    </row>
    <row r="990" spans="1:2" x14ac:dyDescent="0.25">
      <c r="A990" s="1">
        <v>42523.569622673611</v>
      </c>
      <c r="B990" s="2">
        <v>-6.894346E-3</v>
      </c>
    </row>
    <row r="991" spans="1:2" x14ac:dyDescent="0.25">
      <c r="A991" s="1">
        <v>42523.569622719908</v>
      </c>
      <c r="B991" s="2">
        <v>-6.894346E-3</v>
      </c>
    </row>
    <row r="992" spans="1:2" x14ac:dyDescent="0.25">
      <c r="A992" s="1">
        <v>42523.569622766205</v>
      </c>
      <c r="B992" s="2">
        <v>-5.9276859999999997E-3</v>
      </c>
    </row>
    <row r="993" spans="1:2" x14ac:dyDescent="0.25">
      <c r="A993" s="1">
        <v>42523.569622812502</v>
      </c>
      <c r="B993" s="2">
        <v>-5.6054659999999999E-3</v>
      </c>
    </row>
    <row r="994" spans="1:2" x14ac:dyDescent="0.25">
      <c r="A994" s="1">
        <v>42523.569622858799</v>
      </c>
      <c r="B994" s="2">
        <v>-5.9276859999999997E-3</v>
      </c>
    </row>
    <row r="995" spans="1:2" x14ac:dyDescent="0.25">
      <c r="A995" s="1">
        <v>42523.569622905095</v>
      </c>
      <c r="B995" s="2">
        <v>-5.9276859999999997E-3</v>
      </c>
    </row>
    <row r="996" spans="1:2" x14ac:dyDescent="0.25">
      <c r="A996" s="1">
        <v>42523.569622951392</v>
      </c>
      <c r="B996" s="2">
        <v>-6.2499060000000004E-3</v>
      </c>
    </row>
    <row r="997" spans="1:2" x14ac:dyDescent="0.25">
      <c r="A997" s="1">
        <v>42523.569622997682</v>
      </c>
      <c r="B997" s="2">
        <v>-5.9276859999999997E-3</v>
      </c>
    </row>
    <row r="998" spans="1:2" x14ac:dyDescent="0.25">
      <c r="A998" s="1">
        <v>42523.569623043979</v>
      </c>
      <c r="B998" s="2">
        <v>-5.2832460000000001E-3</v>
      </c>
    </row>
    <row r="999" spans="1:2" x14ac:dyDescent="0.25">
      <c r="A999" s="1">
        <v>42523.569623090276</v>
      </c>
      <c r="B999" s="2">
        <v>-4.9610260000000003E-3</v>
      </c>
    </row>
    <row r="1000" spans="1:2" x14ac:dyDescent="0.25">
      <c r="A1000" s="1">
        <v>42523.569623136573</v>
      </c>
      <c r="B1000" s="2">
        <v>-4.9610260000000003E-3</v>
      </c>
    </row>
    <row r="1001" spans="1:2" x14ac:dyDescent="0.25">
      <c r="A1001" s="1">
        <v>42523.56962318287</v>
      </c>
      <c r="B1001" s="2">
        <v>-5.2832460000000001E-3</v>
      </c>
    </row>
    <row r="1002" spans="1:2" x14ac:dyDescent="0.25">
      <c r="A1002" s="1">
        <v>42523.569623229167</v>
      </c>
      <c r="B1002" s="2">
        <v>-4.6388059999999997E-3</v>
      </c>
    </row>
    <row r="1003" spans="1:2" x14ac:dyDescent="0.25">
      <c r="A1003" s="1">
        <v>42523.569623275464</v>
      </c>
      <c r="B1003" s="2">
        <v>-3.9943649999999997E-3</v>
      </c>
    </row>
    <row r="1004" spans="1:2" x14ac:dyDescent="0.25">
      <c r="A1004" s="1">
        <v>42523.56962332176</v>
      </c>
      <c r="B1004" s="2">
        <v>-4.3165850000000004E-3</v>
      </c>
    </row>
    <row r="1005" spans="1:2" x14ac:dyDescent="0.25">
      <c r="A1005" s="1">
        <v>42523.569623368057</v>
      </c>
      <c r="B1005" s="2">
        <v>-3.3499250000000001E-3</v>
      </c>
    </row>
    <row r="1006" spans="1:2" x14ac:dyDescent="0.25">
      <c r="A1006" s="1">
        <v>42523.569623414354</v>
      </c>
      <c r="B1006" s="2">
        <v>-3.9943649999999997E-3</v>
      </c>
    </row>
    <row r="1007" spans="1:2" x14ac:dyDescent="0.25">
      <c r="A1007" s="1">
        <v>42523.569623460651</v>
      </c>
      <c r="B1007" s="2">
        <v>-3.3499250000000001E-3</v>
      </c>
    </row>
    <row r="1008" spans="1:2" x14ac:dyDescent="0.25">
      <c r="A1008" s="1">
        <v>42523.569623506941</v>
      </c>
      <c r="B1008" s="2">
        <v>-2.3832649999999999E-3</v>
      </c>
    </row>
    <row r="1009" spans="1:2" x14ac:dyDescent="0.25">
      <c r="A1009" s="1">
        <v>42523.569623553238</v>
      </c>
      <c r="B1009" s="2">
        <v>-2.0610450000000001E-3</v>
      </c>
    </row>
    <row r="1010" spans="1:2" x14ac:dyDescent="0.25">
      <c r="A1010" s="1">
        <v>42523.569623599535</v>
      </c>
      <c r="B1010" s="2">
        <v>-2.3832649999999999E-3</v>
      </c>
    </row>
    <row r="1011" spans="1:2" x14ac:dyDescent="0.25">
      <c r="A1011" s="1">
        <v>42523.569623645832</v>
      </c>
      <c r="B1011" s="2">
        <v>-3.0277049999999999E-3</v>
      </c>
    </row>
    <row r="1012" spans="1:2" x14ac:dyDescent="0.25">
      <c r="A1012" s="1">
        <v>42523.569623692129</v>
      </c>
      <c r="B1012" s="2">
        <v>-3.0277049999999999E-3</v>
      </c>
    </row>
    <row r="1013" spans="1:2" x14ac:dyDescent="0.25">
      <c r="A1013" s="1">
        <v>42523.569623738425</v>
      </c>
      <c r="B1013" s="2">
        <v>-2.7054850000000001E-3</v>
      </c>
    </row>
    <row r="1014" spans="1:2" x14ac:dyDescent="0.25">
      <c r="A1014" s="1">
        <v>42523.569623784722</v>
      </c>
      <c r="B1014" s="2">
        <v>-3.3499250000000001E-3</v>
      </c>
    </row>
    <row r="1015" spans="1:2" x14ac:dyDescent="0.25">
      <c r="A1015" s="1">
        <v>42523.569623831019</v>
      </c>
      <c r="B1015" s="2">
        <v>-3.9943649999999997E-3</v>
      </c>
    </row>
    <row r="1016" spans="1:2" x14ac:dyDescent="0.25">
      <c r="A1016" s="1">
        <v>42523.569623877316</v>
      </c>
      <c r="B1016" s="2">
        <v>-5.2832460000000001E-3</v>
      </c>
    </row>
    <row r="1017" spans="1:2" x14ac:dyDescent="0.25">
      <c r="A1017" s="1">
        <v>42523.569623923613</v>
      </c>
      <c r="B1017" s="2">
        <v>-6.2499060000000004E-3</v>
      </c>
    </row>
    <row r="1018" spans="1:2" x14ac:dyDescent="0.25">
      <c r="A1018" s="1">
        <v>42523.56962396991</v>
      </c>
      <c r="B1018" s="2">
        <v>-5.6054659999999999E-3</v>
      </c>
    </row>
    <row r="1019" spans="1:2" x14ac:dyDescent="0.25">
      <c r="A1019" s="1">
        <v>42523.569624016207</v>
      </c>
      <c r="B1019" s="2">
        <v>-5.9276859999999997E-3</v>
      </c>
    </row>
    <row r="1020" spans="1:2" x14ac:dyDescent="0.25">
      <c r="A1020" s="1">
        <v>42523.569624062497</v>
      </c>
      <c r="B1020" s="2">
        <v>-6.894346E-3</v>
      </c>
    </row>
    <row r="1021" spans="1:2" x14ac:dyDescent="0.25">
      <c r="A1021" s="1">
        <v>42523.569624108794</v>
      </c>
      <c r="B1021" s="2">
        <v>-8.183226E-3</v>
      </c>
    </row>
    <row r="1022" spans="1:2" x14ac:dyDescent="0.25">
      <c r="A1022" s="1">
        <v>42523.56962415509</v>
      </c>
      <c r="B1022" s="2">
        <v>-8.8276659999999996E-3</v>
      </c>
    </row>
    <row r="1023" spans="1:2" x14ac:dyDescent="0.25">
      <c r="A1023" s="1">
        <v>42523.569624201387</v>
      </c>
      <c r="B1023" s="2">
        <v>-8.8276659999999996E-3</v>
      </c>
    </row>
    <row r="1024" spans="1:2" x14ac:dyDescent="0.25">
      <c r="A1024" s="1">
        <v>42523.569624247684</v>
      </c>
      <c r="B1024" s="2">
        <v>-9.4721059999999992E-3</v>
      </c>
    </row>
    <row r="1025" spans="1:2" x14ac:dyDescent="0.25">
      <c r="A1025" s="1">
        <v>42523.569624293981</v>
      </c>
      <c r="B1025" s="2">
        <v>-9.7943260000000008E-3</v>
      </c>
    </row>
    <row r="1026" spans="1:2" x14ac:dyDescent="0.25">
      <c r="A1026" s="1">
        <v>42523.569624340278</v>
      </c>
      <c r="B1026" s="2">
        <v>-1.076099E-2</v>
      </c>
    </row>
    <row r="1027" spans="1:2" x14ac:dyDescent="0.25">
      <c r="A1027" s="1">
        <v>42523.569624386575</v>
      </c>
      <c r="B1027" s="2">
        <v>-1.011655E-2</v>
      </c>
    </row>
    <row r="1028" spans="1:2" x14ac:dyDescent="0.25">
      <c r="A1028" s="1">
        <v>42523.569624432872</v>
      </c>
      <c r="B1028" s="2">
        <v>-8.8276659999999996E-3</v>
      </c>
    </row>
    <row r="1029" spans="1:2" x14ac:dyDescent="0.25">
      <c r="A1029" s="1">
        <v>42523.569624479169</v>
      </c>
      <c r="B1029" s="2">
        <v>-7.8610060000000002E-3</v>
      </c>
    </row>
    <row r="1030" spans="1:2" x14ac:dyDescent="0.25">
      <c r="A1030" s="1">
        <v>42523.569624525466</v>
      </c>
      <c r="B1030" s="2">
        <v>-6.894346E-3</v>
      </c>
    </row>
    <row r="1031" spans="1:2" x14ac:dyDescent="0.25">
      <c r="A1031" s="1">
        <v>42523.569624571763</v>
      </c>
      <c r="B1031" s="2">
        <v>-6.2499060000000004E-3</v>
      </c>
    </row>
    <row r="1032" spans="1:2" x14ac:dyDescent="0.25">
      <c r="A1032" s="1">
        <v>42523.569624618052</v>
      </c>
      <c r="B1032" s="2">
        <v>-4.6388059999999997E-3</v>
      </c>
    </row>
    <row r="1033" spans="1:2" x14ac:dyDescent="0.25">
      <c r="A1033" s="1">
        <v>42523.569624664349</v>
      </c>
      <c r="B1033" s="2">
        <v>-1.738825E-3</v>
      </c>
    </row>
    <row r="1034" spans="1:2" x14ac:dyDescent="0.25">
      <c r="A1034" s="1">
        <v>42523.569624710646</v>
      </c>
      <c r="B1034" s="2">
        <v>1.483376E-3</v>
      </c>
    </row>
    <row r="1035" spans="1:2" x14ac:dyDescent="0.25">
      <c r="A1035" s="1">
        <v>42523.569624756943</v>
      </c>
      <c r="B1035" s="2">
        <v>5.350016E-3</v>
      </c>
    </row>
    <row r="1036" spans="1:2" x14ac:dyDescent="0.25">
      <c r="A1036" s="1">
        <v>42523.56962480324</v>
      </c>
      <c r="B1036" s="2">
        <v>1.0827760000000001E-2</v>
      </c>
    </row>
    <row r="1037" spans="1:2" x14ac:dyDescent="0.25">
      <c r="A1037" s="1">
        <v>42523.569624849537</v>
      </c>
      <c r="B1037" s="2">
        <v>1.694994E-2</v>
      </c>
    </row>
    <row r="1038" spans="1:2" x14ac:dyDescent="0.25">
      <c r="A1038" s="1">
        <v>42523.569624895834</v>
      </c>
      <c r="B1038" s="2">
        <v>2.5327659999999998E-2</v>
      </c>
    </row>
    <row r="1039" spans="1:2" x14ac:dyDescent="0.25">
      <c r="A1039" s="1">
        <v>42523.569624942131</v>
      </c>
      <c r="B1039" s="2">
        <v>3.370538E-2</v>
      </c>
    </row>
    <row r="1040" spans="1:2" x14ac:dyDescent="0.25">
      <c r="A1040" s="1">
        <v>42523.569624988428</v>
      </c>
      <c r="B1040" s="2">
        <v>4.176088E-2</v>
      </c>
    </row>
    <row r="1041" spans="1:2" x14ac:dyDescent="0.25">
      <c r="A1041" s="1">
        <v>42523.569625034725</v>
      </c>
      <c r="B1041" s="2">
        <v>4.9494169999999997E-2</v>
      </c>
    </row>
    <row r="1042" spans="1:2" x14ac:dyDescent="0.25">
      <c r="A1042" s="1">
        <v>42523.569625081022</v>
      </c>
      <c r="B1042" s="2">
        <v>5.6260789999999998E-2</v>
      </c>
    </row>
    <row r="1043" spans="1:2" x14ac:dyDescent="0.25">
      <c r="A1043" s="1">
        <v>42523.569625127318</v>
      </c>
      <c r="B1043" s="2">
        <v>6.3349630000000004E-2</v>
      </c>
    </row>
    <row r="1044" spans="1:2" x14ac:dyDescent="0.25">
      <c r="A1044" s="1">
        <v>42523.569625173608</v>
      </c>
      <c r="B1044" s="2">
        <v>6.8505150000000001E-2</v>
      </c>
    </row>
    <row r="1045" spans="1:2" x14ac:dyDescent="0.25">
      <c r="A1045" s="1">
        <v>42523.569625219905</v>
      </c>
      <c r="B1045" s="2">
        <v>7.2694010000000003E-2</v>
      </c>
    </row>
    <row r="1046" spans="1:2" x14ac:dyDescent="0.25">
      <c r="A1046" s="1">
        <v>42523.569625266202</v>
      </c>
      <c r="B1046" s="2">
        <v>7.3982889999999996E-2</v>
      </c>
    </row>
    <row r="1047" spans="1:2" x14ac:dyDescent="0.25">
      <c r="A1047" s="1">
        <v>42523.569625312499</v>
      </c>
      <c r="B1047" s="2">
        <v>7.6560649999999994E-2</v>
      </c>
    </row>
    <row r="1048" spans="1:2" x14ac:dyDescent="0.25">
      <c r="A1048" s="1">
        <v>42523.569625358796</v>
      </c>
      <c r="B1048" s="2">
        <v>7.8171749999999998E-2</v>
      </c>
    </row>
    <row r="1049" spans="1:2" x14ac:dyDescent="0.25">
      <c r="A1049" s="1">
        <v>42523.569625405093</v>
      </c>
      <c r="B1049" s="2">
        <v>7.8171749999999998E-2</v>
      </c>
    </row>
    <row r="1050" spans="1:2" x14ac:dyDescent="0.25">
      <c r="A1050" s="1">
        <v>42523.56962545139</v>
      </c>
      <c r="B1050" s="2">
        <v>7.7205090000000004E-2</v>
      </c>
    </row>
    <row r="1051" spans="1:2" x14ac:dyDescent="0.25">
      <c r="A1051" s="1">
        <v>42523.569625497687</v>
      </c>
      <c r="B1051" s="2">
        <v>7.5271770000000002E-2</v>
      </c>
    </row>
    <row r="1052" spans="1:2" x14ac:dyDescent="0.25">
      <c r="A1052" s="1">
        <v>42523.569625543983</v>
      </c>
      <c r="B1052" s="2">
        <v>7.3338449999999999E-2</v>
      </c>
    </row>
    <row r="1053" spans="1:2" x14ac:dyDescent="0.25">
      <c r="A1053" s="1">
        <v>42523.56962559028</v>
      </c>
      <c r="B1053" s="2">
        <v>7.0760690000000001E-2</v>
      </c>
    </row>
    <row r="1054" spans="1:2" x14ac:dyDescent="0.25">
      <c r="A1054" s="1">
        <v>42523.569625636577</v>
      </c>
      <c r="B1054" s="2">
        <v>6.7860710000000005E-2</v>
      </c>
    </row>
    <row r="1055" spans="1:2" x14ac:dyDescent="0.25">
      <c r="A1055" s="1">
        <v>42523.569625682867</v>
      </c>
      <c r="B1055" s="2">
        <v>6.4316289999999998E-2</v>
      </c>
    </row>
    <row r="1056" spans="1:2" x14ac:dyDescent="0.25">
      <c r="A1056" s="1">
        <v>42523.569625729164</v>
      </c>
      <c r="B1056" s="2">
        <v>5.9482989999999999E-2</v>
      </c>
    </row>
    <row r="1057" spans="1:2" x14ac:dyDescent="0.25">
      <c r="A1057" s="1">
        <v>42523.569625775461</v>
      </c>
      <c r="B1057" s="2">
        <v>5.4971909999999999E-2</v>
      </c>
    </row>
    <row r="1058" spans="1:2" x14ac:dyDescent="0.25">
      <c r="A1058" s="1">
        <v>42523.569625821758</v>
      </c>
      <c r="B1058" s="2">
        <v>5.013861E-2</v>
      </c>
    </row>
    <row r="1059" spans="1:2" x14ac:dyDescent="0.25">
      <c r="A1059" s="1">
        <v>42523.569625868055</v>
      </c>
      <c r="B1059" s="2">
        <v>4.4983080000000002E-2</v>
      </c>
    </row>
    <row r="1060" spans="1:2" x14ac:dyDescent="0.25">
      <c r="A1060" s="1">
        <v>42523.569625914351</v>
      </c>
      <c r="B1060" s="2">
        <v>3.9183120000000002E-2</v>
      </c>
    </row>
    <row r="1061" spans="1:2" x14ac:dyDescent="0.25">
      <c r="A1061" s="1">
        <v>42523.569625960648</v>
      </c>
      <c r="B1061" s="2">
        <v>3.3060939999999997E-2</v>
      </c>
    </row>
    <row r="1062" spans="1:2" x14ac:dyDescent="0.25">
      <c r="A1062" s="1">
        <v>42523.569626006945</v>
      </c>
      <c r="B1062" s="2">
        <v>2.6616540000000001E-2</v>
      </c>
    </row>
    <row r="1063" spans="1:2" x14ac:dyDescent="0.25">
      <c r="A1063" s="1">
        <v>42523.569626053242</v>
      </c>
      <c r="B1063" s="2">
        <v>2.1783239999999999E-2</v>
      </c>
    </row>
    <row r="1064" spans="1:2" x14ac:dyDescent="0.25">
      <c r="A1064" s="1">
        <v>42523.569626099539</v>
      </c>
      <c r="B1064" s="2">
        <v>1.5983279999999999E-2</v>
      </c>
    </row>
    <row r="1065" spans="1:2" x14ac:dyDescent="0.25">
      <c r="A1065" s="1">
        <v>42523.569626145836</v>
      </c>
      <c r="B1065" s="2">
        <v>1.0183319999999999E-2</v>
      </c>
    </row>
    <row r="1066" spans="1:2" x14ac:dyDescent="0.25">
      <c r="A1066" s="1">
        <v>42523.569626192133</v>
      </c>
      <c r="B1066" s="2">
        <v>4.7055760000000004E-3</v>
      </c>
    </row>
    <row r="1067" spans="1:2" x14ac:dyDescent="0.25">
      <c r="A1067" s="1">
        <v>42523.569626238423</v>
      </c>
      <c r="B1067" s="2">
        <v>1.9449530000000001E-4</v>
      </c>
    </row>
    <row r="1068" spans="1:2" x14ac:dyDescent="0.25">
      <c r="A1068" s="1">
        <v>42523.56962628472</v>
      </c>
      <c r="B1068" s="2">
        <v>-3.9943649999999997E-3</v>
      </c>
    </row>
    <row r="1069" spans="1:2" x14ac:dyDescent="0.25">
      <c r="A1069" s="1">
        <v>42523.569626331016</v>
      </c>
      <c r="B1069" s="2">
        <v>-7.8610060000000002E-3</v>
      </c>
    </row>
    <row r="1070" spans="1:2" x14ac:dyDescent="0.25">
      <c r="A1070" s="1">
        <v>42523.569626377313</v>
      </c>
      <c r="B1070" s="2">
        <v>-1.1727649999999999E-2</v>
      </c>
    </row>
    <row r="1071" spans="1:2" x14ac:dyDescent="0.25">
      <c r="A1071" s="1">
        <v>42523.56962642361</v>
      </c>
      <c r="B1071" s="2">
        <v>-1.623873E-2</v>
      </c>
    </row>
    <row r="1072" spans="1:2" x14ac:dyDescent="0.25">
      <c r="A1072" s="1">
        <v>42523.569626469907</v>
      </c>
      <c r="B1072" s="2">
        <v>-1.913871E-2</v>
      </c>
    </row>
    <row r="1073" spans="1:2" x14ac:dyDescent="0.25">
      <c r="A1073" s="1">
        <v>42523.569626516204</v>
      </c>
      <c r="B1073" s="2">
        <v>-2.1716470000000002E-2</v>
      </c>
    </row>
    <row r="1074" spans="1:2" x14ac:dyDescent="0.25">
      <c r="A1074" s="1">
        <v>42523.569626562501</v>
      </c>
      <c r="B1074" s="2">
        <v>-2.3972009999999998E-2</v>
      </c>
    </row>
    <row r="1075" spans="1:2" x14ac:dyDescent="0.25">
      <c r="A1075" s="1">
        <v>42523.569626608798</v>
      </c>
      <c r="B1075" s="2">
        <v>-2.6227549999999999E-2</v>
      </c>
    </row>
    <row r="1076" spans="1:2" x14ac:dyDescent="0.25">
      <c r="A1076" s="1">
        <v>42523.569626655095</v>
      </c>
      <c r="B1076" s="2">
        <v>-2.8483089999999999E-2</v>
      </c>
    </row>
    <row r="1077" spans="1:2" x14ac:dyDescent="0.25">
      <c r="A1077" s="1">
        <v>42523.569626701392</v>
      </c>
      <c r="B1077" s="2">
        <v>-2.9771969999999998E-2</v>
      </c>
    </row>
    <row r="1078" spans="1:2" x14ac:dyDescent="0.25">
      <c r="A1078" s="1">
        <v>42523.569626747689</v>
      </c>
      <c r="B1078" s="2">
        <v>-3.0738629999999999E-2</v>
      </c>
    </row>
    <row r="1079" spans="1:2" x14ac:dyDescent="0.25">
      <c r="A1079" s="1">
        <v>42523.569626793978</v>
      </c>
      <c r="B1079" s="2">
        <v>-3.1705289999999997E-2</v>
      </c>
    </row>
    <row r="1080" spans="1:2" x14ac:dyDescent="0.25">
      <c r="A1080" s="1">
        <v>42523.569626840275</v>
      </c>
      <c r="B1080" s="2">
        <v>-3.3316390000000001E-2</v>
      </c>
    </row>
    <row r="1081" spans="1:2" x14ac:dyDescent="0.25">
      <c r="A1081" s="1">
        <v>42523.569626886572</v>
      </c>
      <c r="B1081" s="2">
        <v>-3.460527E-2</v>
      </c>
    </row>
    <row r="1082" spans="1:2" x14ac:dyDescent="0.25">
      <c r="A1082" s="1">
        <v>42523.569626932869</v>
      </c>
      <c r="B1082" s="2">
        <v>-3.5249709999999997E-2</v>
      </c>
    </row>
    <row r="1083" spans="1:2" x14ac:dyDescent="0.25">
      <c r="A1083" s="1">
        <v>42523.569626979166</v>
      </c>
      <c r="B1083" s="2">
        <v>-3.4927489999999999E-2</v>
      </c>
    </row>
    <row r="1084" spans="1:2" x14ac:dyDescent="0.25">
      <c r="A1084" s="1">
        <v>42523.569627025463</v>
      </c>
      <c r="B1084" s="2">
        <v>-3.5571930000000002E-2</v>
      </c>
    </row>
    <row r="1085" spans="1:2" x14ac:dyDescent="0.25">
      <c r="A1085" s="1">
        <v>42523.56962707176</v>
      </c>
      <c r="B1085" s="2">
        <v>-3.6216369999999998E-2</v>
      </c>
    </row>
    <row r="1086" spans="1:2" x14ac:dyDescent="0.25">
      <c r="A1086" s="1">
        <v>42523.569627118057</v>
      </c>
      <c r="B1086" s="2">
        <v>-3.6860810000000001E-2</v>
      </c>
    </row>
    <row r="1087" spans="1:2" x14ac:dyDescent="0.25">
      <c r="A1087" s="1">
        <v>42523.569627164354</v>
      </c>
      <c r="B1087" s="2">
        <v>-3.6538590000000003E-2</v>
      </c>
    </row>
    <row r="1088" spans="1:2" x14ac:dyDescent="0.25">
      <c r="A1088" s="1">
        <v>42523.569627210651</v>
      </c>
      <c r="B1088" s="2">
        <v>-3.6860810000000001E-2</v>
      </c>
    </row>
    <row r="1089" spans="1:2" x14ac:dyDescent="0.25">
      <c r="A1089" s="1">
        <v>42523.569627256948</v>
      </c>
      <c r="B1089" s="2">
        <v>-3.6860810000000001E-2</v>
      </c>
    </row>
    <row r="1090" spans="1:2" x14ac:dyDescent="0.25">
      <c r="A1090" s="1">
        <v>42523.569627303237</v>
      </c>
      <c r="B1090" s="2">
        <v>-3.6860810000000001E-2</v>
      </c>
    </row>
    <row r="1091" spans="1:2" x14ac:dyDescent="0.25">
      <c r="A1091" s="1">
        <v>42523.569627349534</v>
      </c>
      <c r="B1091" s="2">
        <v>-3.7183029999999999E-2</v>
      </c>
    </row>
    <row r="1092" spans="1:2" x14ac:dyDescent="0.25">
      <c r="A1092" s="1">
        <v>42523.569627395831</v>
      </c>
      <c r="B1092" s="2">
        <v>-3.6216369999999998E-2</v>
      </c>
    </row>
    <row r="1093" spans="1:2" x14ac:dyDescent="0.25">
      <c r="A1093" s="1">
        <v>42523.569627442128</v>
      </c>
      <c r="B1093" s="2">
        <v>-3.3960829999999997E-2</v>
      </c>
    </row>
    <row r="1094" spans="1:2" x14ac:dyDescent="0.25">
      <c r="A1094" s="1">
        <v>42523.569627488425</v>
      </c>
      <c r="B1094" s="2">
        <v>-3.2671949999999998E-2</v>
      </c>
    </row>
    <row r="1095" spans="1:2" x14ac:dyDescent="0.25">
      <c r="A1095" s="1">
        <v>42523.569627534722</v>
      </c>
      <c r="B1095" s="2">
        <v>-3.0416410000000001E-2</v>
      </c>
    </row>
    <row r="1096" spans="1:2" x14ac:dyDescent="0.25">
      <c r="A1096" s="1">
        <v>42523.569627581019</v>
      </c>
      <c r="B1096" s="2">
        <v>-2.8805310000000001E-2</v>
      </c>
    </row>
    <row r="1097" spans="1:2" x14ac:dyDescent="0.25">
      <c r="A1097" s="1">
        <v>42523.569627627316</v>
      </c>
      <c r="B1097" s="2">
        <v>-2.654977E-2</v>
      </c>
    </row>
    <row r="1098" spans="1:2" x14ac:dyDescent="0.25">
      <c r="A1098" s="1">
        <v>42523.569627673613</v>
      </c>
      <c r="B1098" s="2">
        <v>-2.429423E-2</v>
      </c>
    </row>
    <row r="1099" spans="1:2" x14ac:dyDescent="0.25">
      <c r="A1099" s="1">
        <v>42523.569627719909</v>
      </c>
      <c r="B1099" s="2">
        <v>-2.139425E-2</v>
      </c>
    </row>
    <row r="1100" spans="1:2" x14ac:dyDescent="0.25">
      <c r="A1100" s="1">
        <v>42523.569627766206</v>
      </c>
      <c r="B1100" s="2">
        <v>-1.9783149999999999E-2</v>
      </c>
    </row>
    <row r="1101" spans="1:2" x14ac:dyDescent="0.25">
      <c r="A1101" s="1">
        <v>42523.569627812503</v>
      </c>
      <c r="B1101" s="2">
        <v>-1.7527609999999999E-2</v>
      </c>
    </row>
    <row r="1102" spans="1:2" x14ac:dyDescent="0.25">
      <c r="A1102" s="1">
        <v>42523.569627858793</v>
      </c>
      <c r="B1102" s="2">
        <v>-1.4949850000000001E-2</v>
      </c>
    </row>
    <row r="1103" spans="1:2" x14ac:dyDescent="0.25">
      <c r="A1103" s="1">
        <v>42523.56962790509</v>
      </c>
      <c r="B1103" s="2">
        <v>-1.269431E-2</v>
      </c>
    </row>
    <row r="1104" spans="1:2" x14ac:dyDescent="0.25">
      <c r="A1104" s="1">
        <v>42523.569627951387</v>
      </c>
      <c r="B1104" s="2">
        <v>-9.7943260000000008E-3</v>
      </c>
    </row>
    <row r="1105" spans="1:2" x14ac:dyDescent="0.25">
      <c r="A1105" s="1">
        <v>42523.569627997684</v>
      </c>
      <c r="B1105" s="2">
        <v>-7.5387859999999996E-3</v>
      </c>
    </row>
    <row r="1106" spans="1:2" x14ac:dyDescent="0.25">
      <c r="A1106" s="1">
        <v>42523.569628043981</v>
      </c>
      <c r="B1106" s="2">
        <v>-4.9610260000000003E-3</v>
      </c>
    </row>
    <row r="1107" spans="1:2" x14ac:dyDescent="0.25">
      <c r="A1107" s="1">
        <v>42523.569628090278</v>
      </c>
      <c r="B1107" s="2">
        <v>-2.0610450000000001E-3</v>
      </c>
    </row>
    <row r="1108" spans="1:2" x14ac:dyDescent="0.25">
      <c r="A1108" s="1">
        <v>42523.569628136574</v>
      </c>
      <c r="B1108" s="2">
        <v>1.1611550000000001E-3</v>
      </c>
    </row>
    <row r="1109" spans="1:2" x14ac:dyDescent="0.25">
      <c r="A1109" s="1">
        <v>42523.569628182871</v>
      </c>
      <c r="B1109" s="2">
        <v>3.7389160000000001E-3</v>
      </c>
    </row>
    <row r="1110" spans="1:2" x14ac:dyDescent="0.25">
      <c r="A1110" s="1">
        <v>42523.569628229168</v>
      </c>
      <c r="B1110" s="2">
        <v>6.3166760000000002E-3</v>
      </c>
    </row>
    <row r="1111" spans="1:2" x14ac:dyDescent="0.25">
      <c r="A1111" s="1">
        <v>42523.569628275465</v>
      </c>
      <c r="B1111" s="2">
        <v>7.6055569999999998E-3</v>
      </c>
    </row>
    <row r="1112" spans="1:2" x14ac:dyDescent="0.25">
      <c r="A1112" s="1">
        <v>42523.569628321762</v>
      </c>
      <c r="B1112" s="2">
        <v>9.2166569999999996E-3</v>
      </c>
    </row>
    <row r="1113" spans="1:2" x14ac:dyDescent="0.25">
      <c r="A1113" s="1">
        <v>42523.569628368059</v>
      </c>
      <c r="B1113" s="2">
        <v>1.14722E-2</v>
      </c>
    </row>
    <row r="1114" spans="1:2" x14ac:dyDescent="0.25">
      <c r="A1114" s="1">
        <v>42523.569628414349</v>
      </c>
      <c r="B1114" s="2">
        <v>1.3405520000000001E-2</v>
      </c>
    </row>
    <row r="1115" spans="1:2" x14ac:dyDescent="0.25">
      <c r="A1115" s="1">
        <v>42523.569628460646</v>
      </c>
      <c r="B1115" s="2">
        <v>1.46944E-2</v>
      </c>
    </row>
    <row r="1116" spans="1:2" x14ac:dyDescent="0.25">
      <c r="A1116" s="1">
        <v>42523.569628506943</v>
      </c>
      <c r="B1116" s="2">
        <v>1.5338839999999999E-2</v>
      </c>
    </row>
    <row r="1117" spans="1:2" x14ac:dyDescent="0.25">
      <c r="A1117" s="1">
        <v>42523.569628553239</v>
      </c>
      <c r="B1117" s="2">
        <v>1.5983279999999999E-2</v>
      </c>
    </row>
    <row r="1118" spans="1:2" x14ac:dyDescent="0.25">
      <c r="A1118" s="1">
        <v>42523.569628599536</v>
      </c>
      <c r="B1118" s="2">
        <v>1.694994E-2</v>
      </c>
    </row>
    <row r="1119" spans="1:2" x14ac:dyDescent="0.25">
      <c r="A1119" s="1">
        <v>42523.569628645833</v>
      </c>
      <c r="B1119" s="2">
        <v>1.759438E-2</v>
      </c>
    </row>
    <row r="1120" spans="1:2" x14ac:dyDescent="0.25">
      <c r="A1120" s="1">
        <v>42523.56962869213</v>
      </c>
      <c r="B1120" s="2">
        <v>1.7272160000000002E-2</v>
      </c>
    </row>
    <row r="1121" spans="1:2" x14ac:dyDescent="0.25">
      <c r="A1121" s="1">
        <v>42523.569628738427</v>
      </c>
      <c r="B1121" s="2">
        <v>1.694994E-2</v>
      </c>
    </row>
    <row r="1122" spans="1:2" x14ac:dyDescent="0.25">
      <c r="A1122" s="1">
        <v>42523.569628784724</v>
      </c>
      <c r="B1122" s="2">
        <v>1.5983279999999999E-2</v>
      </c>
    </row>
    <row r="1123" spans="1:2" x14ac:dyDescent="0.25">
      <c r="A1123" s="1">
        <v>42523.569628831021</v>
      </c>
      <c r="B1123" s="2">
        <v>1.6305500000000001E-2</v>
      </c>
    </row>
    <row r="1124" spans="1:2" x14ac:dyDescent="0.25">
      <c r="A1124" s="1">
        <v>42523.569628877318</v>
      </c>
      <c r="B1124" s="2">
        <v>1.5983279999999999E-2</v>
      </c>
    </row>
    <row r="1125" spans="1:2" x14ac:dyDescent="0.25">
      <c r="A1125" s="1">
        <v>42523.569628923608</v>
      </c>
      <c r="B1125" s="2">
        <v>1.404996E-2</v>
      </c>
    </row>
    <row r="1126" spans="1:2" x14ac:dyDescent="0.25">
      <c r="A1126" s="1">
        <v>42523.569628969904</v>
      </c>
      <c r="B1126" s="2">
        <v>1.2761079999999999E-2</v>
      </c>
    </row>
    <row r="1127" spans="1:2" x14ac:dyDescent="0.25">
      <c r="A1127" s="1">
        <v>42523.569629016201</v>
      </c>
      <c r="B1127" s="2">
        <v>1.14722E-2</v>
      </c>
    </row>
    <row r="1128" spans="1:2" x14ac:dyDescent="0.25">
      <c r="A1128" s="1">
        <v>42523.569629062498</v>
      </c>
      <c r="B1128" s="2">
        <v>1.0183319999999999E-2</v>
      </c>
    </row>
    <row r="1129" spans="1:2" x14ac:dyDescent="0.25">
      <c r="A1129" s="1">
        <v>42523.569629108795</v>
      </c>
      <c r="B1129" s="2">
        <v>8.8944369999999998E-3</v>
      </c>
    </row>
    <row r="1130" spans="1:2" x14ac:dyDescent="0.25">
      <c r="A1130" s="1">
        <v>42523.569629155092</v>
      </c>
      <c r="B1130" s="2">
        <v>7.9277770000000004E-3</v>
      </c>
    </row>
    <row r="1131" spans="1:2" x14ac:dyDescent="0.25">
      <c r="A1131" s="1">
        <v>42523.569629201389</v>
      </c>
      <c r="B1131" s="2">
        <v>6.3166760000000002E-3</v>
      </c>
    </row>
    <row r="1132" spans="1:2" x14ac:dyDescent="0.25">
      <c r="A1132" s="1">
        <v>42523.569629247686</v>
      </c>
      <c r="B1132" s="2">
        <v>4.3833559999999997E-3</v>
      </c>
    </row>
    <row r="1133" spans="1:2" x14ac:dyDescent="0.25">
      <c r="A1133" s="1">
        <v>42523.569629293983</v>
      </c>
      <c r="B1133" s="2">
        <v>3.0944760000000001E-3</v>
      </c>
    </row>
    <row r="1134" spans="1:2" x14ac:dyDescent="0.25">
      <c r="A1134" s="1">
        <v>42523.56962934028</v>
      </c>
      <c r="B1134" s="2">
        <v>1.1611550000000001E-3</v>
      </c>
    </row>
    <row r="1135" spans="1:2" x14ac:dyDescent="0.25">
      <c r="A1135" s="1">
        <v>42523.569629386577</v>
      </c>
      <c r="B1135" s="2">
        <v>-1.094385E-3</v>
      </c>
    </row>
    <row r="1136" spans="1:2" x14ac:dyDescent="0.25">
      <c r="A1136" s="1">
        <v>42523.569629432874</v>
      </c>
      <c r="B1136" s="2">
        <v>-3.6721449999999999E-3</v>
      </c>
    </row>
    <row r="1137" spans="1:2" x14ac:dyDescent="0.25">
      <c r="A1137" s="1">
        <v>42523.569629479163</v>
      </c>
      <c r="B1137" s="2">
        <v>-4.6388059999999997E-3</v>
      </c>
    </row>
    <row r="1138" spans="1:2" x14ac:dyDescent="0.25">
      <c r="A1138" s="1">
        <v>42523.56962952546</v>
      </c>
      <c r="B1138" s="2">
        <v>-4.6388059999999997E-3</v>
      </c>
    </row>
    <row r="1139" spans="1:2" x14ac:dyDescent="0.25">
      <c r="A1139" s="1">
        <v>42523.569629571757</v>
      </c>
      <c r="B1139" s="2">
        <v>-5.2832460000000001E-3</v>
      </c>
    </row>
    <row r="1140" spans="1:2" x14ac:dyDescent="0.25">
      <c r="A1140" s="1">
        <v>42523.569629618054</v>
      </c>
      <c r="B1140" s="2">
        <v>-6.5721260000000002E-3</v>
      </c>
    </row>
    <row r="1141" spans="1:2" x14ac:dyDescent="0.25">
      <c r="A1141" s="1">
        <v>42523.569629664351</v>
      </c>
      <c r="B1141" s="2">
        <v>-7.8610060000000002E-3</v>
      </c>
    </row>
    <row r="1142" spans="1:2" x14ac:dyDescent="0.25">
      <c r="A1142" s="1">
        <v>42523.569629710648</v>
      </c>
      <c r="B1142" s="2">
        <v>-7.8610060000000002E-3</v>
      </c>
    </row>
    <row r="1143" spans="1:2" x14ac:dyDescent="0.25">
      <c r="A1143" s="1">
        <v>42523.569629756945</v>
      </c>
      <c r="B1143" s="2">
        <v>-7.8610060000000002E-3</v>
      </c>
    </row>
    <row r="1144" spans="1:2" x14ac:dyDescent="0.25">
      <c r="A1144" s="1">
        <v>42523.569629803242</v>
      </c>
      <c r="B1144" s="2">
        <v>-7.8610060000000002E-3</v>
      </c>
    </row>
    <row r="1145" spans="1:2" x14ac:dyDescent="0.25">
      <c r="A1145" s="1">
        <v>42523.569629849539</v>
      </c>
      <c r="B1145" s="2">
        <v>-9.1498859999999994E-3</v>
      </c>
    </row>
    <row r="1146" spans="1:2" x14ac:dyDescent="0.25">
      <c r="A1146" s="1">
        <v>42523.569629895836</v>
      </c>
      <c r="B1146" s="2">
        <v>-9.7943260000000008E-3</v>
      </c>
    </row>
    <row r="1147" spans="1:2" x14ac:dyDescent="0.25">
      <c r="A1147" s="1">
        <v>42523.569629942132</v>
      </c>
      <c r="B1147" s="2">
        <v>-1.043877E-2</v>
      </c>
    </row>
    <row r="1148" spans="1:2" x14ac:dyDescent="0.25">
      <c r="A1148" s="1">
        <v>42523.569629988429</v>
      </c>
      <c r="B1148" s="2">
        <v>-1.076099E-2</v>
      </c>
    </row>
    <row r="1149" spans="1:2" x14ac:dyDescent="0.25">
      <c r="A1149" s="1">
        <v>42523.569630034719</v>
      </c>
      <c r="B1149" s="2">
        <v>-1.1405429999999999E-2</v>
      </c>
    </row>
    <row r="1150" spans="1:2" x14ac:dyDescent="0.25">
      <c r="A1150" s="1">
        <v>42523.569630081016</v>
      </c>
      <c r="B1150" s="2">
        <v>-1.2049870000000001E-2</v>
      </c>
    </row>
    <row r="1151" spans="1:2" x14ac:dyDescent="0.25">
      <c r="A1151" s="1">
        <v>42523.569630127313</v>
      </c>
      <c r="B1151" s="2">
        <v>-1.269431E-2</v>
      </c>
    </row>
    <row r="1152" spans="1:2" x14ac:dyDescent="0.25">
      <c r="A1152" s="1">
        <v>42523.56963017361</v>
      </c>
      <c r="B1152" s="2">
        <v>-1.333875E-2</v>
      </c>
    </row>
    <row r="1153" spans="1:2" x14ac:dyDescent="0.25">
      <c r="A1153" s="1">
        <v>42523.569630219907</v>
      </c>
      <c r="B1153" s="2">
        <v>-1.366097E-2</v>
      </c>
    </row>
    <row r="1154" spans="1:2" x14ac:dyDescent="0.25">
      <c r="A1154" s="1">
        <v>42523.569630266204</v>
      </c>
      <c r="B1154" s="2">
        <v>-1.301653E-2</v>
      </c>
    </row>
    <row r="1155" spans="1:2" x14ac:dyDescent="0.25">
      <c r="A1155" s="1">
        <v>42523.569630312501</v>
      </c>
      <c r="B1155" s="2">
        <v>-1.366097E-2</v>
      </c>
    </row>
    <row r="1156" spans="1:2" x14ac:dyDescent="0.25">
      <c r="A1156" s="1">
        <v>42523.569630358797</v>
      </c>
      <c r="B1156" s="2">
        <v>-1.4305409999999999E-2</v>
      </c>
    </row>
    <row r="1157" spans="1:2" x14ac:dyDescent="0.25">
      <c r="A1157" s="1">
        <v>42523.569630405094</v>
      </c>
      <c r="B1157" s="2">
        <v>-1.398319E-2</v>
      </c>
    </row>
    <row r="1158" spans="1:2" x14ac:dyDescent="0.25">
      <c r="A1158" s="1">
        <v>42523.569630451391</v>
      </c>
      <c r="B1158" s="2">
        <v>-1.398319E-2</v>
      </c>
    </row>
    <row r="1159" spans="1:2" x14ac:dyDescent="0.25">
      <c r="A1159" s="1">
        <v>42523.569630497688</v>
      </c>
      <c r="B1159" s="2">
        <v>-1.333875E-2</v>
      </c>
    </row>
    <row r="1160" spans="1:2" x14ac:dyDescent="0.25">
      <c r="A1160" s="1">
        <v>42523.569630543985</v>
      </c>
      <c r="B1160" s="2">
        <v>-1.301653E-2</v>
      </c>
    </row>
    <row r="1161" spans="1:2" x14ac:dyDescent="0.25">
      <c r="A1161" s="1">
        <v>42523.569630590275</v>
      </c>
      <c r="B1161" s="2">
        <v>-1.269431E-2</v>
      </c>
    </row>
    <row r="1162" spans="1:2" x14ac:dyDescent="0.25">
      <c r="A1162" s="1">
        <v>42523.569630636572</v>
      </c>
      <c r="B1162" s="2">
        <v>-1.2372090000000001E-2</v>
      </c>
    </row>
    <row r="1163" spans="1:2" x14ac:dyDescent="0.25">
      <c r="A1163" s="1">
        <v>42523.569630682869</v>
      </c>
      <c r="B1163" s="2">
        <v>-1.076099E-2</v>
      </c>
    </row>
    <row r="1164" spans="1:2" x14ac:dyDescent="0.25">
      <c r="A1164" s="1">
        <v>42523.569630729166</v>
      </c>
      <c r="B1164" s="2">
        <v>-1.011655E-2</v>
      </c>
    </row>
    <row r="1165" spans="1:2" x14ac:dyDescent="0.25">
      <c r="A1165" s="1">
        <v>42523.569630775462</v>
      </c>
      <c r="B1165" s="2">
        <v>-9.4721059999999992E-3</v>
      </c>
    </row>
    <row r="1166" spans="1:2" x14ac:dyDescent="0.25">
      <c r="A1166" s="1">
        <v>42523.569630821759</v>
      </c>
      <c r="B1166" s="2">
        <v>-8.183226E-3</v>
      </c>
    </row>
    <row r="1167" spans="1:2" x14ac:dyDescent="0.25">
      <c r="A1167" s="1">
        <v>42523.569630868056</v>
      </c>
      <c r="B1167" s="2">
        <v>-7.5387859999999996E-3</v>
      </c>
    </row>
    <row r="1168" spans="1:2" x14ac:dyDescent="0.25">
      <c r="A1168" s="1">
        <v>42523.569630914353</v>
      </c>
      <c r="B1168" s="2">
        <v>-5.6054659999999999E-3</v>
      </c>
    </row>
    <row r="1169" spans="1:2" x14ac:dyDescent="0.25">
      <c r="A1169" s="1">
        <v>42523.56963096065</v>
      </c>
      <c r="B1169" s="2">
        <v>-4.9610260000000003E-3</v>
      </c>
    </row>
    <row r="1170" spans="1:2" x14ac:dyDescent="0.25">
      <c r="A1170" s="1">
        <v>42523.569631006947</v>
      </c>
      <c r="B1170" s="2">
        <v>-3.9943649999999997E-3</v>
      </c>
    </row>
    <row r="1171" spans="1:2" x14ac:dyDescent="0.25">
      <c r="A1171" s="1">
        <v>42523.569631053244</v>
      </c>
      <c r="B1171" s="2">
        <v>-4.6388059999999997E-3</v>
      </c>
    </row>
    <row r="1172" spans="1:2" x14ac:dyDescent="0.25">
      <c r="A1172" s="1">
        <v>42523.569631099534</v>
      </c>
      <c r="B1172" s="2">
        <v>-4.3165850000000004E-3</v>
      </c>
    </row>
    <row r="1173" spans="1:2" x14ac:dyDescent="0.25">
      <c r="A1173" s="1">
        <v>42523.56963114583</v>
      </c>
      <c r="B1173" s="2">
        <v>-3.3499250000000001E-3</v>
      </c>
    </row>
    <row r="1174" spans="1:2" x14ac:dyDescent="0.25">
      <c r="A1174" s="1">
        <v>42523.569631192127</v>
      </c>
      <c r="B1174" s="2">
        <v>-2.3832649999999999E-3</v>
      </c>
    </row>
    <row r="1175" spans="1:2" x14ac:dyDescent="0.25">
      <c r="A1175" s="1">
        <v>42523.569631238424</v>
      </c>
      <c r="B1175" s="2">
        <v>-2.0610450000000001E-3</v>
      </c>
    </row>
    <row r="1176" spans="1:2" x14ac:dyDescent="0.25">
      <c r="A1176" s="1">
        <v>42523.569631284721</v>
      </c>
      <c r="B1176" s="2">
        <v>-2.3832649999999999E-3</v>
      </c>
    </row>
    <row r="1177" spans="1:2" x14ac:dyDescent="0.25">
      <c r="A1177" s="1">
        <v>42523.569631331018</v>
      </c>
      <c r="B1177" s="2">
        <v>-2.3832649999999999E-3</v>
      </c>
    </row>
    <row r="1178" spans="1:2" x14ac:dyDescent="0.25">
      <c r="A1178" s="1">
        <v>42523.569631377315</v>
      </c>
      <c r="B1178" s="2">
        <v>-3.0277049999999999E-3</v>
      </c>
    </row>
    <row r="1179" spans="1:2" x14ac:dyDescent="0.25">
      <c r="A1179" s="1">
        <v>42523.569631423612</v>
      </c>
      <c r="B1179" s="2">
        <v>-3.6721449999999999E-3</v>
      </c>
    </row>
    <row r="1180" spans="1:2" x14ac:dyDescent="0.25">
      <c r="A1180" s="1">
        <v>42523.569631469909</v>
      </c>
      <c r="B1180" s="2">
        <v>-3.3499250000000001E-3</v>
      </c>
    </row>
    <row r="1181" spans="1:2" x14ac:dyDescent="0.25">
      <c r="A1181" s="1">
        <v>42523.569631516206</v>
      </c>
      <c r="B1181" s="2">
        <v>-3.6721449999999999E-3</v>
      </c>
    </row>
    <row r="1182" spans="1:2" x14ac:dyDescent="0.25">
      <c r="A1182" s="1">
        <v>42523.569631562503</v>
      </c>
      <c r="B1182" s="2">
        <v>-3.0277049999999999E-3</v>
      </c>
    </row>
    <row r="1183" spans="1:2" x14ac:dyDescent="0.25">
      <c r="A1183" s="1">
        <v>42523.5696316088</v>
      </c>
      <c r="B1183" s="2">
        <v>-2.0610450000000001E-3</v>
      </c>
    </row>
    <row r="1184" spans="1:2" x14ac:dyDescent="0.25">
      <c r="A1184" s="1">
        <v>42523.569631655089</v>
      </c>
      <c r="B1184" s="2">
        <v>-1.738825E-3</v>
      </c>
    </row>
    <row r="1185" spans="1:2" x14ac:dyDescent="0.25">
      <c r="A1185" s="1">
        <v>42523.569631701386</v>
      </c>
      <c r="B1185" s="2">
        <v>-1.416605E-3</v>
      </c>
    </row>
    <row r="1186" spans="1:2" x14ac:dyDescent="0.25">
      <c r="A1186" s="1">
        <v>42523.569631747683</v>
      </c>
      <c r="B1186" s="2">
        <v>-2.3832649999999999E-3</v>
      </c>
    </row>
    <row r="1187" spans="1:2" x14ac:dyDescent="0.25">
      <c r="A1187" s="1">
        <v>42523.56963179398</v>
      </c>
      <c r="B1187" s="2">
        <v>-2.3832649999999999E-3</v>
      </c>
    </row>
    <row r="1188" spans="1:2" x14ac:dyDescent="0.25">
      <c r="A1188" s="1">
        <v>42523.569631840277</v>
      </c>
      <c r="B1188" s="2">
        <v>-2.7054850000000001E-3</v>
      </c>
    </row>
    <row r="1189" spans="1:2" x14ac:dyDescent="0.25">
      <c r="A1189" s="1">
        <v>42523.569631886574</v>
      </c>
      <c r="B1189" s="2">
        <v>-2.7054850000000001E-3</v>
      </c>
    </row>
    <row r="1190" spans="1:2" x14ac:dyDescent="0.25">
      <c r="A1190" s="1">
        <v>42523.569631932871</v>
      </c>
      <c r="B1190" s="2">
        <v>-1.738825E-3</v>
      </c>
    </row>
    <row r="1191" spans="1:2" x14ac:dyDescent="0.25">
      <c r="A1191" s="1">
        <v>42523.569631979168</v>
      </c>
      <c r="B1191" s="2">
        <v>-2.0610450000000001E-3</v>
      </c>
    </row>
    <row r="1192" spans="1:2" x14ac:dyDescent="0.25">
      <c r="A1192" s="1">
        <v>42523.569632025465</v>
      </c>
      <c r="B1192" s="2">
        <v>-1.416605E-3</v>
      </c>
    </row>
    <row r="1193" spans="1:2" x14ac:dyDescent="0.25">
      <c r="A1193" s="1">
        <v>42523.569632071762</v>
      </c>
      <c r="B1193" s="2">
        <v>-4.4994479999999998E-4</v>
      </c>
    </row>
    <row r="1194" spans="1:2" x14ac:dyDescent="0.25">
      <c r="A1194" s="1">
        <v>42523.569632118059</v>
      </c>
      <c r="B1194" s="2">
        <v>1.9449530000000001E-4</v>
      </c>
    </row>
    <row r="1195" spans="1:2" x14ac:dyDescent="0.25">
      <c r="A1195" s="1">
        <v>42523.569632164355</v>
      </c>
      <c r="B1195" s="2">
        <v>1.9449530000000001E-4</v>
      </c>
    </row>
    <row r="1196" spans="1:2" x14ac:dyDescent="0.25">
      <c r="A1196" s="1">
        <v>42523.569632210645</v>
      </c>
      <c r="B1196" s="2">
        <v>1.9449530000000001E-4</v>
      </c>
    </row>
    <row r="1197" spans="1:2" x14ac:dyDescent="0.25">
      <c r="A1197" s="1">
        <v>42523.569632256942</v>
      </c>
      <c r="B1197" s="2">
        <v>-1.2772479999999999E-4</v>
      </c>
    </row>
    <row r="1198" spans="1:2" x14ac:dyDescent="0.25">
      <c r="A1198" s="1">
        <v>42523.569632303239</v>
      </c>
      <c r="B1198" s="2">
        <v>-1.2772479999999999E-4</v>
      </c>
    </row>
    <row r="1199" spans="1:2" x14ac:dyDescent="0.25">
      <c r="A1199" s="1">
        <v>42523.569632349536</v>
      </c>
      <c r="B1199" s="2">
        <v>1.9449530000000001E-4</v>
      </c>
    </row>
    <row r="1200" spans="1:2" x14ac:dyDescent="0.25">
      <c r="A1200" s="1">
        <v>42523.569632395833</v>
      </c>
      <c r="B1200" s="2">
        <v>-7.7216489999999997E-4</v>
      </c>
    </row>
    <row r="1201" spans="1:2" x14ac:dyDescent="0.25">
      <c r="A1201" s="1">
        <v>42523.56963244213</v>
      </c>
      <c r="B1201" s="2">
        <v>-1.094385E-3</v>
      </c>
    </row>
    <row r="1202" spans="1:2" x14ac:dyDescent="0.25">
      <c r="A1202" s="1">
        <v>42523.569632488427</v>
      </c>
      <c r="B1202" s="2">
        <v>-1.416605E-3</v>
      </c>
    </row>
    <row r="1203" spans="1:2" x14ac:dyDescent="0.25">
      <c r="A1203" s="1">
        <v>42523.569632534723</v>
      </c>
      <c r="B1203" s="2">
        <v>-1.416605E-3</v>
      </c>
    </row>
    <row r="1204" spans="1:2" x14ac:dyDescent="0.25">
      <c r="A1204" s="1">
        <v>42523.56963258102</v>
      </c>
      <c r="B1204" s="2">
        <v>-3.0277049999999999E-3</v>
      </c>
    </row>
    <row r="1205" spans="1:2" x14ac:dyDescent="0.25">
      <c r="A1205" s="1">
        <v>42523.569632627317</v>
      </c>
      <c r="B1205" s="2">
        <v>-3.3499250000000001E-3</v>
      </c>
    </row>
    <row r="1206" spans="1:2" x14ac:dyDescent="0.25">
      <c r="A1206" s="1">
        <v>42523.569632673614</v>
      </c>
      <c r="B1206" s="2">
        <v>-5.2832460000000001E-3</v>
      </c>
    </row>
    <row r="1207" spans="1:2" x14ac:dyDescent="0.25">
      <c r="A1207" s="1">
        <v>42523.569632719904</v>
      </c>
      <c r="B1207" s="2">
        <v>-5.9276859999999997E-3</v>
      </c>
    </row>
    <row r="1208" spans="1:2" x14ac:dyDescent="0.25">
      <c r="A1208" s="1">
        <v>42523.569632766201</v>
      </c>
      <c r="B1208" s="2">
        <v>-6.5721260000000002E-3</v>
      </c>
    </row>
    <row r="1209" spans="1:2" x14ac:dyDescent="0.25">
      <c r="A1209" s="1">
        <v>42523.569632812498</v>
      </c>
      <c r="B1209" s="2">
        <v>-7.2165659999999998E-3</v>
      </c>
    </row>
    <row r="1210" spans="1:2" x14ac:dyDescent="0.25">
      <c r="A1210" s="1">
        <v>42523.569632858795</v>
      </c>
      <c r="B1210" s="2">
        <v>-8.183226E-3</v>
      </c>
    </row>
    <row r="1211" spans="1:2" x14ac:dyDescent="0.25">
      <c r="A1211" s="1">
        <v>42523.569632905092</v>
      </c>
      <c r="B1211" s="2">
        <v>-9.7943260000000008E-3</v>
      </c>
    </row>
    <row r="1212" spans="1:2" x14ac:dyDescent="0.25">
      <c r="A1212" s="1">
        <v>42523.569632951388</v>
      </c>
      <c r="B1212" s="2">
        <v>-1.076099E-2</v>
      </c>
    </row>
    <row r="1213" spans="1:2" x14ac:dyDescent="0.25">
      <c r="A1213" s="1">
        <v>42523.569632997685</v>
      </c>
      <c r="B1213" s="2">
        <v>-1.108321E-2</v>
      </c>
    </row>
    <row r="1214" spans="1:2" x14ac:dyDescent="0.25">
      <c r="A1214" s="1">
        <v>42523.569633043982</v>
      </c>
      <c r="B1214" s="2">
        <v>-1.076099E-2</v>
      </c>
    </row>
    <row r="1215" spans="1:2" x14ac:dyDescent="0.25">
      <c r="A1215" s="1">
        <v>42523.569633090279</v>
      </c>
      <c r="B1215" s="2">
        <v>-1.1727649999999999E-2</v>
      </c>
    </row>
    <row r="1216" spans="1:2" x14ac:dyDescent="0.25">
      <c r="A1216" s="1">
        <v>42523.569633136576</v>
      </c>
      <c r="B1216" s="2">
        <v>-1.108321E-2</v>
      </c>
    </row>
    <row r="1217" spans="1:2" x14ac:dyDescent="0.25">
      <c r="A1217" s="1">
        <v>42523.569633182873</v>
      </c>
      <c r="B1217" s="2">
        <v>-1.076099E-2</v>
      </c>
    </row>
    <row r="1218" spans="1:2" x14ac:dyDescent="0.25">
      <c r="A1218" s="1">
        <v>42523.56963322917</v>
      </c>
      <c r="B1218" s="2">
        <v>-1.043877E-2</v>
      </c>
    </row>
    <row r="1219" spans="1:2" x14ac:dyDescent="0.25">
      <c r="A1219" s="1">
        <v>42523.56963327546</v>
      </c>
      <c r="B1219" s="2">
        <v>-9.4721059999999992E-3</v>
      </c>
    </row>
    <row r="1220" spans="1:2" x14ac:dyDescent="0.25">
      <c r="A1220" s="1">
        <v>42523.569633321757</v>
      </c>
      <c r="B1220" s="2">
        <v>-8.5054459999999998E-3</v>
      </c>
    </row>
    <row r="1221" spans="1:2" x14ac:dyDescent="0.25">
      <c r="A1221" s="1">
        <v>42523.569633368053</v>
      </c>
      <c r="B1221" s="2">
        <v>-7.2165659999999998E-3</v>
      </c>
    </row>
    <row r="1222" spans="1:2" x14ac:dyDescent="0.25">
      <c r="A1222" s="1">
        <v>42523.56963341435</v>
      </c>
      <c r="B1222" s="2">
        <v>-5.2832460000000001E-3</v>
      </c>
    </row>
    <row r="1223" spans="1:2" x14ac:dyDescent="0.25">
      <c r="A1223" s="1">
        <v>42523.569633460647</v>
      </c>
      <c r="B1223" s="2">
        <v>-1.094385E-3</v>
      </c>
    </row>
    <row r="1224" spans="1:2" x14ac:dyDescent="0.25">
      <c r="A1224" s="1">
        <v>42523.569633506944</v>
      </c>
      <c r="B1224" s="2">
        <v>4.3833559999999997E-3</v>
      </c>
    </row>
    <row r="1225" spans="1:2" x14ac:dyDescent="0.25">
      <c r="A1225" s="1">
        <v>42523.569633553241</v>
      </c>
      <c r="B1225" s="2">
        <v>9.8610969999999992E-3</v>
      </c>
    </row>
    <row r="1226" spans="1:2" x14ac:dyDescent="0.25">
      <c r="A1226" s="1">
        <v>42523.569633599538</v>
      </c>
      <c r="B1226" s="2">
        <v>1.5661060000000001E-2</v>
      </c>
    </row>
    <row r="1227" spans="1:2" x14ac:dyDescent="0.25">
      <c r="A1227" s="1">
        <v>42523.569633645835</v>
      </c>
      <c r="B1227" s="2">
        <v>2.3072120000000002E-2</v>
      </c>
    </row>
    <row r="1228" spans="1:2" x14ac:dyDescent="0.25">
      <c r="A1228" s="1">
        <v>42523.569633692132</v>
      </c>
      <c r="B1228" s="2">
        <v>3.1772059999999998E-2</v>
      </c>
    </row>
    <row r="1229" spans="1:2" x14ac:dyDescent="0.25">
      <c r="A1229" s="1">
        <v>42523.569633738429</v>
      </c>
      <c r="B1229" s="2">
        <v>3.9183120000000002E-2</v>
      </c>
    </row>
    <row r="1230" spans="1:2" x14ac:dyDescent="0.25">
      <c r="A1230" s="1">
        <v>42523.569633784726</v>
      </c>
      <c r="B1230" s="2">
        <v>4.6916409999999999E-2</v>
      </c>
    </row>
    <row r="1231" spans="1:2" x14ac:dyDescent="0.25">
      <c r="A1231" s="1">
        <v>42523.569633831015</v>
      </c>
      <c r="B1231" s="2">
        <v>5.3360810000000002E-2</v>
      </c>
    </row>
    <row r="1232" spans="1:2" x14ac:dyDescent="0.25">
      <c r="A1232" s="1">
        <v>42523.569633877312</v>
      </c>
      <c r="B1232" s="2">
        <v>5.8838550000000003E-2</v>
      </c>
    </row>
    <row r="1233" spans="1:2" x14ac:dyDescent="0.25">
      <c r="A1233" s="1">
        <v>42523.569633923609</v>
      </c>
      <c r="B1233" s="2">
        <v>6.4638509999999996E-2</v>
      </c>
    </row>
    <row r="1234" spans="1:2" x14ac:dyDescent="0.25">
      <c r="A1234" s="1">
        <v>42523.569633969906</v>
      </c>
      <c r="B1234" s="2">
        <v>6.9471809999999995E-2</v>
      </c>
    </row>
    <row r="1235" spans="1:2" x14ac:dyDescent="0.25">
      <c r="A1235" s="1">
        <v>42523.569634016203</v>
      </c>
      <c r="B1235" s="2">
        <v>7.1727349999999995E-2</v>
      </c>
    </row>
    <row r="1236" spans="1:2" x14ac:dyDescent="0.25">
      <c r="A1236" s="1">
        <v>42523.5696340625</v>
      </c>
      <c r="B1236" s="2">
        <v>7.3016230000000001E-2</v>
      </c>
    </row>
    <row r="1237" spans="1:2" x14ac:dyDescent="0.25">
      <c r="A1237" s="1">
        <v>42523.569634108797</v>
      </c>
      <c r="B1237" s="2">
        <v>7.4627330000000006E-2</v>
      </c>
    </row>
    <row r="1238" spans="1:2" x14ac:dyDescent="0.25">
      <c r="A1238" s="1">
        <v>42523.569634155094</v>
      </c>
      <c r="B1238" s="2">
        <v>7.4305109999999994E-2</v>
      </c>
    </row>
    <row r="1239" spans="1:2" x14ac:dyDescent="0.25">
      <c r="A1239" s="1">
        <v>42523.569634201391</v>
      </c>
      <c r="B1239" s="2">
        <v>7.3982889999999996E-2</v>
      </c>
    </row>
    <row r="1240" spans="1:2" x14ac:dyDescent="0.25">
      <c r="A1240" s="1">
        <v>42523.569634247688</v>
      </c>
      <c r="B1240" s="2">
        <v>7.1727349999999995E-2</v>
      </c>
    </row>
    <row r="1241" spans="1:2" x14ac:dyDescent="0.25">
      <c r="A1241" s="1">
        <v>42523.569634293985</v>
      </c>
      <c r="B1241" s="2">
        <v>6.9471809999999995E-2</v>
      </c>
    </row>
    <row r="1242" spans="1:2" x14ac:dyDescent="0.25">
      <c r="A1242" s="1">
        <v>42523.569634340274</v>
      </c>
      <c r="B1242" s="2">
        <v>6.6894049999999997E-2</v>
      </c>
    </row>
    <row r="1243" spans="1:2" x14ac:dyDescent="0.25">
      <c r="A1243" s="1">
        <v>42523.569634386571</v>
      </c>
      <c r="B1243" s="2">
        <v>6.3671850000000002E-2</v>
      </c>
    </row>
    <row r="1244" spans="1:2" x14ac:dyDescent="0.25">
      <c r="A1244" s="1">
        <v>42523.569634432868</v>
      </c>
      <c r="B1244" s="2">
        <v>6.0449650000000001E-2</v>
      </c>
    </row>
    <row r="1245" spans="1:2" x14ac:dyDescent="0.25">
      <c r="A1245" s="1">
        <v>42523.569634479165</v>
      </c>
      <c r="B1245" s="2">
        <v>5.593857E-2</v>
      </c>
    </row>
    <row r="1246" spans="1:2" x14ac:dyDescent="0.25">
      <c r="A1246" s="1">
        <v>42523.569634525462</v>
      </c>
      <c r="B1246" s="2">
        <v>5.1427489999999999E-2</v>
      </c>
    </row>
    <row r="1247" spans="1:2" x14ac:dyDescent="0.25">
      <c r="A1247" s="1">
        <v>42523.569634571759</v>
      </c>
      <c r="B1247" s="2">
        <v>4.6271970000000003E-2</v>
      </c>
    </row>
    <row r="1248" spans="1:2" x14ac:dyDescent="0.25">
      <c r="A1248" s="1">
        <v>42523.569634618056</v>
      </c>
      <c r="B1248" s="2">
        <v>4.1438660000000002E-2</v>
      </c>
    </row>
    <row r="1249" spans="1:2" x14ac:dyDescent="0.25">
      <c r="A1249" s="1">
        <v>42523.569634664353</v>
      </c>
      <c r="B1249" s="2">
        <v>3.6605360000000003E-2</v>
      </c>
    </row>
    <row r="1250" spans="1:2" x14ac:dyDescent="0.25">
      <c r="A1250" s="1">
        <v>42523.56963471065</v>
      </c>
      <c r="B1250" s="2">
        <v>3.08054E-2</v>
      </c>
    </row>
    <row r="1251" spans="1:2" x14ac:dyDescent="0.25">
      <c r="A1251" s="1">
        <v>42523.569634756946</v>
      </c>
      <c r="B1251" s="2">
        <v>2.4683219999999999E-2</v>
      </c>
    </row>
    <row r="1252" spans="1:2" x14ac:dyDescent="0.25">
      <c r="A1252" s="1">
        <v>42523.569634803243</v>
      </c>
      <c r="B1252" s="2">
        <v>1.8883259999999999E-2</v>
      </c>
    </row>
    <row r="1253" spans="1:2" x14ac:dyDescent="0.25">
      <c r="A1253" s="1">
        <v>42523.56963484954</v>
      </c>
      <c r="B1253" s="2">
        <v>1.372774E-2</v>
      </c>
    </row>
    <row r="1254" spans="1:2" x14ac:dyDescent="0.25">
      <c r="A1254" s="1">
        <v>42523.56963489583</v>
      </c>
      <c r="B1254" s="2">
        <v>7.9277770000000004E-3</v>
      </c>
    </row>
    <row r="1255" spans="1:2" x14ac:dyDescent="0.25">
      <c r="A1255" s="1">
        <v>42523.569634942127</v>
      </c>
      <c r="B1255" s="2">
        <v>2.7722559999999999E-3</v>
      </c>
    </row>
    <row r="1256" spans="1:2" x14ac:dyDescent="0.25">
      <c r="A1256" s="1">
        <v>42523.569634988424</v>
      </c>
      <c r="B1256" s="2">
        <v>-3.0277049999999999E-3</v>
      </c>
    </row>
    <row r="1257" spans="1:2" x14ac:dyDescent="0.25">
      <c r="A1257" s="1">
        <v>42523.569635034721</v>
      </c>
      <c r="B1257" s="2">
        <v>-7.5387859999999996E-3</v>
      </c>
    </row>
    <row r="1258" spans="1:2" x14ac:dyDescent="0.25">
      <c r="A1258" s="1">
        <v>42523.569635081018</v>
      </c>
      <c r="B1258" s="2">
        <v>-1.1405429999999999E-2</v>
      </c>
    </row>
    <row r="1259" spans="1:2" x14ac:dyDescent="0.25">
      <c r="A1259" s="1">
        <v>42523.569635127315</v>
      </c>
      <c r="B1259" s="2">
        <v>-1.527207E-2</v>
      </c>
    </row>
    <row r="1260" spans="1:2" x14ac:dyDescent="0.25">
      <c r="A1260" s="1">
        <v>42523.569635173611</v>
      </c>
      <c r="B1260" s="2">
        <v>-1.9783149999999999E-2</v>
      </c>
    </row>
    <row r="1261" spans="1:2" x14ac:dyDescent="0.25">
      <c r="A1261" s="1">
        <v>42523.569635219908</v>
      </c>
      <c r="B1261" s="2">
        <v>-2.3327569999999999E-2</v>
      </c>
    </row>
    <row r="1262" spans="1:2" x14ac:dyDescent="0.25">
      <c r="A1262" s="1">
        <v>42523.569635266205</v>
      </c>
      <c r="B1262" s="2">
        <v>-2.6227549999999999E-2</v>
      </c>
    </row>
    <row r="1263" spans="1:2" x14ac:dyDescent="0.25">
      <c r="A1263" s="1">
        <v>42523.569635312502</v>
      </c>
      <c r="B1263" s="2">
        <v>-2.783865E-2</v>
      </c>
    </row>
    <row r="1264" spans="1:2" x14ac:dyDescent="0.25">
      <c r="A1264" s="1">
        <v>42523.569635358799</v>
      </c>
      <c r="B1264" s="2">
        <v>-2.944975E-2</v>
      </c>
    </row>
    <row r="1265" spans="1:2" x14ac:dyDescent="0.25">
      <c r="A1265" s="1">
        <v>42523.569635405096</v>
      </c>
      <c r="B1265" s="2">
        <v>-3.1705289999999997E-2</v>
      </c>
    </row>
    <row r="1266" spans="1:2" x14ac:dyDescent="0.25">
      <c r="A1266" s="1">
        <v>42523.569635451386</v>
      </c>
      <c r="B1266" s="2">
        <v>-3.2671949999999998E-2</v>
      </c>
    </row>
    <row r="1267" spans="1:2" x14ac:dyDescent="0.25">
      <c r="A1267" s="1">
        <v>42523.569635497683</v>
      </c>
      <c r="B1267" s="2">
        <v>-3.3638609999999999E-2</v>
      </c>
    </row>
    <row r="1268" spans="1:2" x14ac:dyDescent="0.25">
      <c r="A1268" s="1">
        <v>42523.56963554398</v>
      </c>
      <c r="B1268" s="2">
        <v>-3.3638609999999999E-2</v>
      </c>
    </row>
    <row r="1269" spans="1:2" x14ac:dyDescent="0.25">
      <c r="A1269" s="1">
        <v>42523.569635590276</v>
      </c>
      <c r="B1269" s="2">
        <v>-3.460527E-2</v>
      </c>
    </row>
    <row r="1270" spans="1:2" x14ac:dyDescent="0.25">
      <c r="A1270" s="1">
        <v>42523.569635636573</v>
      </c>
      <c r="B1270" s="2">
        <v>-3.5249709999999997E-2</v>
      </c>
    </row>
    <row r="1271" spans="1:2" x14ac:dyDescent="0.25">
      <c r="A1271" s="1">
        <v>42523.56963568287</v>
      </c>
      <c r="B1271" s="2">
        <v>-3.6216369999999998E-2</v>
      </c>
    </row>
    <row r="1272" spans="1:2" x14ac:dyDescent="0.25">
      <c r="A1272" s="1">
        <v>42523.569635729167</v>
      </c>
      <c r="B1272" s="2">
        <v>-3.589415E-2</v>
      </c>
    </row>
    <row r="1273" spans="1:2" x14ac:dyDescent="0.25">
      <c r="A1273" s="1">
        <v>42523.569635775464</v>
      </c>
      <c r="B1273" s="2">
        <v>-3.6538590000000003E-2</v>
      </c>
    </row>
    <row r="1274" spans="1:2" x14ac:dyDescent="0.25">
      <c r="A1274" s="1">
        <v>42523.569635821761</v>
      </c>
      <c r="B1274" s="2">
        <v>-3.6216369999999998E-2</v>
      </c>
    </row>
    <row r="1275" spans="1:2" x14ac:dyDescent="0.25">
      <c r="A1275" s="1">
        <v>42523.569635868058</v>
      </c>
      <c r="B1275" s="2">
        <v>-3.6216369999999998E-2</v>
      </c>
    </row>
    <row r="1276" spans="1:2" x14ac:dyDescent="0.25">
      <c r="A1276" s="1">
        <v>42523.569635914355</v>
      </c>
      <c r="B1276" s="2">
        <v>-3.7183029999999999E-2</v>
      </c>
    </row>
    <row r="1277" spans="1:2" x14ac:dyDescent="0.25">
      <c r="A1277" s="1">
        <v>42523.569635960645</v>
      </c>
      <c r="B1277" s="2">
        <v>-3.7183029999999999E-2</v>
      </c>
    </row>
    <row r="1278" spans="1:2" x14ac:dyDescent="0.25">
      <c r="A1278" s="1">
        <v>42523.569636006941</v>
      </c>
      <c r="B1278" s="2">
        <v>-3.6860810000000001E-2</v>
      </c>
    </row>
    <row r="1279" spans="1:2" x14ac:dyDescent="0.25">
      <c r="A1279" s="1">
        <v>42523.569636053238</v>
      </c>
      <c r="B1279" s="2">
        <v>-3.5571930000000002E-2</v>
      </c>
    </row>
    <row r="1280" spans="1:2" x14ac:dyDescent="0.25">
      <c r="A1280" s="1">
        <v>42523.569636099535</v>
      </c>
      <c r="B1280" s="2">
        <v>-3.589415E-2</v>
      </c>
    </row>
    <row r="1281" spans="1:2" x14ac:dyDescent="0.25">
      <c r="A1281" s="1">
        <v>42523.569636145832</v>
      </c>
      <c r="B1281" s="2">
        <v>-3.460527E-2</v>
      </c>
    </row>
    <row r="1282" spans="1:2" x14ac:dyDescent="0.25">
      <c r="A1282" s="1">
        <v>42523.569636192129</v>
      </c>
      <c r="B1282" s="2">
        <v>-3.2994170000000003E-2</v>
      </c>
    </row>
    <row r="1283" spans="1:2" x14ac:dyDescent="0.25">
      <c r="A1283" s="1">
        <v>42523.569636238426</v>
      </c>
      <c r="B1283" s="2">
        <v>-3.0416410000000001E-2</v>
      </c>
    </row>
    <row r="1284" spans="1:2" x14ac:dyDescent="0.25">
      <c r="A1284" s="1">
        <v>42523.569636284723</v>
      </c>
      <c r="B1284" s="2">
        <v>-2.8483089999999999E-2</v>
      </c>
    </row>
    <row r="1285" spans="1:2" x14ac:dyDescent="0.25">
      <c r="A1285" s="1">
        <v>42523.56963633102</v>
      </c>
      <c r="B1285" s="2">
        <v>-2.5583109999999999E-2</v>
      </c>
    </row>
    <row r="1286" spans="1:2" x14ac:dyDescent="0.25">
      <c r="A1286" s="1">
        <v>42523.569636377317</v>
      </c>
      <c r="B1286" s="2">
        <v>-2.4616450000000002E-2</v>
      </c>
    </row>
    <row r="1287" spans="1:2" x14ac:dyDescent="0.25">
      <c r="A1287" s="1">
        <v>42523.569636423614</v>
      </c>
      <c r="B1287" s="2">
        <v>-2.1716470000000002E-2</v>
      </c>
    </row>
    <row r="1288" spans="1:2" x14ac:dyDescent="0.25">
      <c r="A1288" s="1">
        <v>42523.569636469911</v>
      </c>
      <c r="B1288" s="2">
        <v>-1.9460930000000001E-2</v>
      </c>
    </row>
    <row r="1289" spans="1:2" x14ac:dyDescent="0.25">
      <c r="A1289" s="1">
        <v>42523.5696365162</v>
      </c>
      <c r="B1289" s="2">
        <v>-1.6883169999999999E-2</v>
      </c>
    </row>
    <row r="1290" spans="1:2" x14ac:dyDescent="0.25">
      <c r="A1290" s="1">
        <v>42523.569636562497</v>
      </c>
      <c r="B1290" s="2">
        <v>-1.4949850000000001E-2</v>
      </c>
    </row>
    <row r="1291" spans="1:2" x14ac:dyDescent="0.25">
      <c r="A1291" s="1">
        <v>42523.569636608794</v>
      </c>
      <c r="B1291" s="2">
        <v>-1.2372090000000001E-2</v>
      </c>
    </row>
    <row r="1292" spans="1:2" x14ac:dyDescent="0.25">
      <c r="A1292" s="1">
        <v>42523.569636655091</v>
      </c>
      <c r="B1292" s="2">
        <v>-9.7943260000000008E-3</v>
      </c>
    </row>
    <row r="1293" spans="1:2" x14ac:dyDescent="0.25">
      <c r="A1293" s="1">
        <v>42523.569636701388</v>
      </c>
      <c r="B1293" s="2">
        <v>-6.894346E-3</v>
      </c>
    </row>
    <row r="1294" spans="1:2" x14ac:dyDescent="0.25">
      <c r="A1294" s="1">
        <v>42523.569636747685</v>
      </c>
      <c r="B1294" s="2">
        <v>-4.6388059999999997E-3</v>
      </c>
    </row>
    <row r="1295" spans="1:2" x14ac:dyDescent="0.25">
      <c r="A1295" s="1">
        <v>42523.569636793982</v>
      </c>
      <c r="B1295" s="2">
        <v>-2.7054850000000001E-3</v>
      </c>
    </row>
    <row r="1296" spans="1:2" x14ac:dyDescent="0.25">
      <c r="A1296" s="1">
        <v>42523.569636840279</v>
      </c>
      <c r="B1296" s="2">
        <v>-1.2772479999999999E-4</v>
      </c>
    </row>
    <row r="1297" spans="1:2" x14ac:dyDescent="0.25">
      <c r="A1297" s="1">
        <v>42523.569636886576</v>
      </c>
      <c r="B1297" s="2">
        <v>1.805596E-3</v>
      </c>
    </row>
    <row r="1298" spans="1:2" x14ac:dyDescent="0.25">
      <c r="A1298" s="1">
        <v>42523.569636932873</v>
      </c>
      <c r="B1298" s="2">
        <v>4.0611359999999999E-3</v>
      </c>
    </row>
    <row r="1299" spans="1:2" x14ac:dyDescent="0.25">
      <c r="A1299" s="1">
        <v>42523.569636979169</v>
      </c>
      <c r="B1299" s="2">
        <v>6.638896E-3</v>
      </c>
    </row>
    <row r="1300" spans="1:2" x14ac:dyDescent="0.25">
      <c r="A1300" s="1">
        <v>42523.569637025466</v>
      </c>
      <c r="B1300" s="2">
        <v>9.2166569999999996E-3</v>
      </c>
    </row>
    <row r="1301" spans="1:2" x14ac:dyDescent="0.25">
      <c r="A1301" s="1">
        <v>42523.569637071756</v>
      </c>
      <c r="B1301" s="2">
        <v>1.0827760000000001E-2</v>
      </c>
    </row>
    <row r="1302" spans="1:2" x14ac:dyDescent="0.25">
      <c r="A1302" s="1">
        <v>42523.569637118053</v>
      </c>
      <c r="B1302" s="2">
        <v>1.2761079999999999E-2</v>
      </c>
    </row>
    <row r="1303" spans="1:2" x14ac:dyDescent="0.25">
      <c r="A1303" s="1">
        <v>42523.56963716435</v>
      </c>
      <c r="B1303" s="2">
        <v>1.437218E-2</v>
      </c>
    </row>
    <row r="1304" spans="1:2" x14ac:dyDescent="0.25">
      <c r="A1304" s="1">
        <v>42523.569637210647</v>
      </c>
      <c r="B1304" s="2">
        <v>1.5983279999999999E-2</v>
      </c>
    </row>
    <row r="1305" spans="1:2" x14ac:dyDescent="0.25">
      <c r="A1305" s="1">
        <v>42523.569637256944</v>
      </c>
      <c r="B1305" s="2">
        <v>1.6305500000000001E-2</v>
      </c>
    </row>
    <row r="1306" spans="1:2" x14ac:dyDescent="0.25">
      <c r="A1306" s="1">
        <v>42523.569637303241</v>
      </c>
      <c r="B1306" s="2">
        <v>1.694994E-2</v>
      </c>
    </row>
    <row r="1307" spans="1:2" x14ac:dyDescent="0.25">
      <c r="A1307" s="1">
        <v>42523.569637349538</v>
      </c>
      <c r="B1307" s="2">
        <v>1.6627719999999999E-2</v>
      </c>
    </row>
    <row r="1308" spans="1:2" x14ac:dyDescent="0.25">
      <c r="A1308" s="1">
        <v>42523.569637395834</v>
      </c>
      <c r="B1308" s="2">
        <v>1.694994E-2</v>
      </c>
    </row>
    <row r="1309" spans="1:2" x14ac:dyDescent="0.25">
      <c r="A1309" s="1">
        <v>42523.569637442131</v>
      </c>
      <c r="B1309" s="2">
        <v>1.694994E-2</v>
      </c>
    </row>
    <row r="1310" spans="1:2" x14ac:dyDescent="0.25">
      <c r="A1310" s="1">
        <v>42523.569637488428</v>
      </c>
      <c r="B1310" s="2">
        <v>1.6305500000000001E-2</v>
      </c>
    </row>
    <row r="1311" spans="1:2" x14ac:dyDescent="0.25">
      <c r="A1311" s="1">
        <v>42523.569637534725</v>
      </c>
      <c r="B1311" s="2">
        <v>1.46944E-2</v>
      </c>
    </row>
    <row r="1312" spans="1:2" x14ac:dyDescent="0.25">
      <c r="A1312" s="1">
        <v>42523.569637581022</v>
      </c>
      <c r="B1312" s="2">
        <v>1.404996E-2</v>
      </c>
    </row>
    <row r="1313" spans="1:2" x14ac:dyDescent="0.25">
      <c r="A1313" s="1">
        <v>42523.569637627312</v>
      </c>
      <c r="B1313" s="2">
        <v>1.3083300000000001E-2</v>
      </c>
    </row>
    <row r="1314" spans="1:2" x14ac:dyDescent="0.25">
      <c r="A1314" s="1">
        <v>42523.569637673609</v>
      </c>
      <c r="B1314" s="2">
        <v>1.211664E-2</v>
      </c>
    </row>
    <row r="1315" spans="1:2" x14ac:dyDescent="0.25">
      <c r="A1315" s="1">
        <v>42523.569637719906</v>
      </c>
      <c r="B1315" s="2">
        <v>1.0827760000000001E-2</v>
      </c>
    </row>
    <row r="1316" spans="1:2" x14ac:dyDescent="0.25">
      <c r="A1316" s="1">
        <v>42523.569637766203</v>
      </c>
      <c r="B1316" s="2">
        <v>8.8944369999999998E-3</v>
      </c>
    </row>
    <row r="1317" spans="1:2" x14ac:dyDescent="0.25">
      <c r="A1317" s="1">
        <v>42523.569637812499</v>
      </c>
      <c r="B1317" s="2">
        <v>8.572217E-3</v>
      </c>
    </row>
    <row r="1318" spans="1:2" x14ac:dyDescent="0.25">
      <c r="A1318" s="1">
        <v>42523.569637858796</v>
      </c>
      <c r="B1318" s="2">
        <v>6.3166760000000002E-3</v>
      </c>
    </row>
    <row r="1319" spans="1:2" x14ac:dyDescent="0.25">
      <c r="A1319" s="1">
        <v>42523.569637905093</v>
      </c>
      <c r="B1319" s="2">
        <v>5.350016E-3</v>
      </c>
    </row>
    <row r="1320" spans="1:2" x14ac:dyDescent="0.25">
      <c r="A1320" s="1">
        <v>42523.56963795139</v>
      </c>
      <c r="B1320" s="2">
        <v>2.7722559999999999E-3</v>
      </c>
    </row>
    <row r="1321" spans="1:2" x14ac:dyDescent="0.25">
      <c r="A1321" s="1">
        <v>42523.569637997687</v>
      </c>
      <c r="B1321" s="2">
        <v>8.3893539999999999E-4</v>
      </c>
    </row>
    <row r="1322" spans="1:2" x14ac:dyDescent="0.25">
      <c r="A1322" s="1">
        <v>42523.569638043984</v>
      </c>
      <c r="B1322" s="2">
        <v>-7.7216489999999997E-4</v>
      </c>
    </row>
    <row r="1323" spans="1:2" x14ac:dyDescent="0.25">
      <c r="A1323" s="1">
        <v>42523.569638090281</v>
      </c>
      <c r="B1323" s="2">
        <v>-2.3832649999999999E-3</v>
      </c>
    </row>
    <row r="1324" spans="1:2" x14ac:dyDescent="0.25">
      <c r="A1324" s="1">
        <v>42523.569638136571</v>
      </c>
      <c r="B1324" s="2">
        <v>-3.6721449999999999E-3</v>
      </c>
    </row>
    <row r="1325" spans="1:2" x14ac:dyDescent="0.25">
      <c r="A1325" s="1">
        <v>42523.569638182867</v>
      </c>
      <c r="B1325" s="2">
        <v>-4.9610260000000003E-3</v>
      </c>
    </row>
    <row r="1326" spans="1:2" x14ac:dyDescent="0.25">
      <c r="A1326" s="1">
        <v>42523.569638229164</v>
      </c>
      <c r="B1326" s="2">
        <v>-6.5721260000000002E-3</v>
      </c>
    </row>
    <row r="1327" spans="1:2" x14ac:dyDescent="0.25">
      <c r="A1327" s="1">
        <v>42523.569638275461</v>
      </c>
      <c r="B1327" s="2">
        <v>-7.5387859999999996E-3</v>
      </c>
    </row>
    <row r="1328" spans="1:2" x14ac:dyDescent="0.25">
      <c r="A1328" s="1">
        <v>42523.569638321758</v>
      </c>
      <c r="B1328" s="2">
        <v>-8.5054459999999998E-3</v>
      </c>
    </row>
    <row r="1329" spans="1:2" x14ac:dyDescent="0.25">
      <c r="A1329" s="1">
        <v>42523.569638368055</v>
      </c>
      <c r="B1329" s="2">
        <v>-1.011655E-2</v>
      </c>
    </row>
    <row r="1330" spans="1:2" x14ac:dyDescent="0.25">
      <c r="A1330" s="1">
        <v>42523.569638414352</v>
      </c>
      <c r="B1330" s="2">
        <v>-1.043877E-2</v>
      </c>
    </row>
    <row r="1331" spans="1:2" x14ac:dyDescent="0.25">
      <c r="A1331" s="1">
        <v>42523.569638460649</v>
      </c>
      <c r="B1331" s="2">
        <v>-1.2049870000000001E-2</v>
      </c>
    </row>
    <row r="1332" spans="1:2" x14ac:dyDescent="0.25">
      <c r="A1332" s="1">
        <v>42523.569638506946</v>
      </c>
      <c r="B1332" s="2">
        <v>-1.269431E-2</v>
      </c>
    </row>
    <row r="1333" spans="1:2" x14ac:dyDescent="0.25">
      <c r="A1333" s="1">
        <v>42523.569638553243</v>
      </c>
      <c r="B1333" s="2">
        <v>-1.301653E-2</v>
      </c>
    </row>
    <row r="1334" spans="1:2" x14ac:dyDescent="0.25">
      <c r="A1334" s="1">
        <v>42523.56963859954</v>
      </c>
      <c r="B1334" s="2">
        <v>-1.333875E-2</v>
      </c>
    </row>
    <row r="1335" spans="1:2" x14ac:dyDescent="0.25">
      <c r="A1335" s="1">
        <v>42523.569638645837</v>
      </c>
      <c r="B1335" s="2">
        <v>-1.398319E-2</v>
      </c>
    </row>
    <row r="1336" spans="1:2" x14ac:dyDescent="0.25">
      <c r="A1336" s="1">
        <v>42523.569638692126</v>
      </c>
      <c r="B1336" s="2">
        <v>-1.366097E-2</v>
      </c>
    </row>
    <row r="1337" spans="1:2" x14ac:dyDescent="0.25">
      <c r="A1337" s="1">
        <v>42523.569638738423</v>
      </c>
      <c r="B1337" s="2">
        <v>-1.398319E-2</v>
      </c>
    </row>
    <row r="1338" spans="1:2" x14ac:dyDescent="0.25">
      <c r="A1338" s="1">
        <v>42523.56963878472</v>
      </c>
      <c r="B1338" s="2">
        <v>-1.366097E-2</v>
      </c>
    </row>
    <row r="1339" spans="1:2" x14ac:dyDescent="0.25">
      <c r="A1339" s="1">
        <v>42523.569638831017</v>
      </c>
      <c r="B1339" s="2">
        <v>-1.333875E-2</v>
      </c>
    </row>
    <row r="1340" spans="1:2" x14ac:dyDescent="0.25">
      <c r="A1340" s="1">
        <v>42523.569638877314</v>
      </c>
      <c r="B1340" s="2">
        <v>-1.333875E-2</v>
      </c>
    </row>
    <row r="1341" spans="1:2" x14ac:dyDescent="0.25">
      <c r="A1341" s="1">
        <v>42523.569638923611</v>
      </c>
      <c r="B1341" s="2">
        <v>-1.4305409999999999E-2</v>
      </c>
    </row>
    <row r="1342" spans="1:2" x14ac:dyDescent="0.25">
      <c r="A1342" s="1">
        <v>42523.569638969908</v>
      </c>
      <c r="B1342" s="2">
        <v>-1.4627630000000001E-2</v>
      </c>
    </row>
    <row r="1343" spans="1:2" x14ac:dyDescent="0.25">
      <c r="A1343" s="1">
        <v>42523.569639016205</v>
      </c>
      <c r="B1343" s="2">
        <v>-1.4305409999999999E-2</v>
      </c>
    </row>
    <row r="1344" spans="1:2" x14ac:dyDescent="0.25">
      <c r="A1344" s="1">
        <v>42523.569639062502</v>
      </c>
      <c r="B1344" s="2">
        <v>-1.4627630000000001E-2</v>
      </c>
    </row>
    <row r="1345" spans="1:2" x14ac:dyDescent="0.25">
      <c r="A1345" s="1">
        <v>42523.569639108799</v>
      </c>
      <c r="B1345" s="2">
        <v>-1.4949850000000001E-2</v>
      </c>
    </row>
    <row r="1346" spans="1:2" x14ac:dyDescent="0.25">
      <c r="A1346" s="1">
        <v>42523.569639155096</v>
      </c>
      <c r="B1346" s="2">
        <v>-1.559429E-2</v>
      </c>
    </row>
    <row r="1347" spans="1:2" x14ac:dyDescent="0.25">
      <c r="A1347" s="1">
        <v>42523.569639201392</v>
      </c>
      <c r="B1347" s="2">
        <v>-1.4949850000000001E-2</v>
      </c>
    </row>
    <row r="1348" spans="1:2" x14ac:dyDescent="0.25">
      <c r="A1348" s="1">
        <v>42523.569639247682</v>
      </c>
      <c r="B1348" s="2">
        <v>-1.4305409999999999E-2</v>
      </c>
    </row>
    <row r="1349" spans="1:2" x14ac:dyDescent="0.25">
      <c r="A1349" s="1">
        <v>42523.569639293979</v>
      </c>
      <c r="B1349" s="2">
        <v>-1.366097E-2</v>
      </c>
    </row>
    <row r="1350" spans="1:2" x14ac:dyDescent="0.25">
      <c r="A1350" s="1">
        <v>42523.569639340276</v>
      </c>
      <c r="B1350" s="2">
        <v>-1.333875E-2</v>
      </c>
    </row>
    <row r="1351" spans="1:2" x14ac:dyDescent="0.25">
      <c r="A1351" s="1">
        <v>42523.569639386573</v>
      </c>
      <c r="B1351" s="2">
        <v>-1.398319E-2</v>
      </c>
    </row>
    <row r="1352" spans="1:2" x14ac:dyDescent="0.25">
      <c r="A1352" s="1">
        <v>42523.56963943287</v>
      </c>
      <c r="B1352" s="2">
        <v>-1.333875E-2</v>
      </c>
    </row>
    <row r="1353" spans="1:2" x14ac:dyDescent="0.25">
      <c r="A1353" s="1">
        <v>42523.569639479167</v>
      </c>
      <c r="B1353" s="2">
        <v>-1.2372090000000001E-2</v>
      </c>
    </row>
    <row r="1354" spans="1:2" x14ac:dyDescent="0.25">
      <c r="A1354" s="1">
        <v>42523.569639525464</v>
      </c>
      <c r="B1354" s="2">
        <v>-1.1727649999999999E-2</v>
      </c>
    </row>
    <row r="1355" spans="1:2" x14ac:dyDescent="0.25">
      <c r="A1355" s="1">
        <v>42523.56963957176</v>
      </c>
      <c r="B1355" s="2">
        <v>-1.1727649999999999E-2</v>
      </c>
    </row>
    <row r="1356" spans="1:2" x14ac:dyDescent="0.25">
      <c r="A1356" s="1">
        <v>42523.569639618057</v>
      </c>
      <c r="B1356" s="2">
        <v>-1.2049870000000001E-2</v>
      </c>
    </row>
    <row r="1357" spans="1:2" x14ac:dyDescent="0.25">
      <c r="A1357" s="1">
        <v>42523.569639664354</v>
      </c>
      <c r="B1357" s="2">
        <v>-1.1405429999999999E-2</v>
      </c>
    </row>
    <row r="1358" spans="1:2" x14ac:dyDescent="0.25">
      <c r="A1358" s="1">
        <v>42523.569639710651</v>
      </c>
      <c r="B1358" s="2">
        <v>-1.076099E-2</v>
      </c>
    </row>
    <row r="1359" spans="1:2" x14ac:dyDescent="0.25">
      <c r="A1359" s="1">
        <v>42523.569639756941</v>
      </c>
      <c r="B1359" s="2">
        <v>-1.011655E-2</v>
      </c>
    </row>
    <row r="1360" spans="1:2" x14ac:dyDescent="0.25">
      <c r="A1360" s="1">
        <v>42523.569639803238</v>
      </c>
      <c r="B1360" s="2">
        <v>-1.076099E-2</v>
      </c>
    </row>
    <row r="1361" spans="1:2" x14ac:dyDescent="0.25">
      <c r="A1361" s="1">
        <v>42523.569639849535</v>
      </c>
      <c r="B1361" s="2">
        <v>-1.011655E-2</v>
      </c>
    </row>
    <row r="1362" spans="1:2" x14ac:dyDescent="0.25">
      <c r="A1362" s="1">
        <v>42523.569639895832</v>
      </c>
      <c r="B1362" s="2">
        <v>-9.7943260000000008E-3</v>
      </c>
    </row>
    <row r="1363" spans="1:2" x14ac:dyDescent="0.25">
      <c r="A1363" s="1">
        <v>42523.569639942129</v>
      </c>
      <c r="B1363" s="2">
        <v>-8.8276659999999996E-3</v>
      </c>
    </row>
    <row r="1364" spans="1:2" x14ac:dyDescent="0.25">
      <c r="A1364" s="1">
        <v>42523.569639988425</v>
      </c>
      <c r="B1364" s="2">
        <v>-7.2165659999999998E-3</v>
      </c>
    </row>
    <row r="1365" spans="1:2" x14ac:dyDescent="0.25">
      <c r="A1365" s="1">
        <v>42523.569640034722</v>
      </c>
      <c r="B1365" s="2">
        <v>-7.5387859999999996E-3</v>
      </c>
    </row>
    <row r="1366" spans="1:2" x14ac:dyDescent="0.25">
      <c r="A1366" s="1">
        <v>42523.569640081019</v>
      </c>
      <c r="B1366" s="2">
        <v>-7.2165659999999998E-3</v>
      </c>
    </row>
    <row r="1367" spans="1:2" x14ac:dyDescent="0.25">
      <c r="A1367" s="1">
        <v>42523.569640127316</v>
      </c>
      <c r="B1367" s="2">
        <v>-6.894346E-3</v>
      </c>
    </row>
    <row r="1368" spans="1:2" x14ac:dyDescent="0.25">
      <c r="A1368" s="1">
        <v>42523.569640173613</v>
      </c>
      <c r="B1368" s="2">
        <v>-6.2499060000000004E-3</v>
      </c>
    </row>
    <row r="1369" spans="1:2" x14ac:dyDescent="0.25">
      <c r="A1369" s="1">
        <v>42523.56964021991</v>
      </c>
      <c r="B1369" s="2">
        <v>-5.6054659999999999E-3</v>
      </c>
    </row>
    <row r="1370" spans="1:2" x14ac:dyDescent="0.25">
      <c r="A1370" s="1">
        <v>42523.569640266207</v>
      </c>
      <c r="B1370" s="2">
        <v>-5.6054659999999999E-3</v>
      </c>
    </row>
    <row r="1371" spans="1:2" x14ac:dyDescent="0.25">
      <c r="A1371" s="1">
        <v>42523.569640312497</v>
      </c>
      <c r="B1371" s="2">
        <v>-5.9276859999999997E-3</v>
      </c>
    </row>
    <row r="1372" spans="1:2" x14ac:dyDescent="0.25">
      <c r="A1372" s="1">
        <v>42523.569640358794</v>
      </c>
      <c r="B1372" s="2">
        <v>-5.6054659999999999E-3</v>
      </c>
    </row>
    <row r="1373" spans="1:2" x14ac:dyDescent="0.25">
      <c r="A1373" s="1">
        <v>42523.56964040509</v>
      </c>
      <c r="B1373" s="2">
        <v>-5.2832460000000001E-3</v>
      </c>
    </row>
    <row r="1374" spans="1:2" x14ac:dyDescent="0.25">
      <c r="A1374" s="1">
        <v>42523.569640451387</v>
      </c>
      <c r="B1374" s="2">
        <v>-4.9610260000000003E-3</v>
      </c>
    </row>
    <row r="1375" spans="1:2" x14ac:dyDescent="0.25">
      <c r="A1375" s="1">
        <v>42523.569640497684</v>
      </c>
      <c r="B1375" s="2">
        <v>-5.6054659999999999E-3</v>
      </c>
    </row>
    <row r="1376" spans="1:2" x14ac:dyDescent="0.25">
      <c r="A1376" s="1">
        <v>42523.569640543981</v>
      </c>
      <c r="B1376" s="2">
        <v>-6.5721260000000002E-3</v>
      </c>
    </row>
    <row r="1377" spans="1:2" x14ac:dyDescent="0.25">
      <c r="A1377" s="1">
        <v>42523.569640590278</v>
      </c>
      <c r="B1377" s="2">
        <v>-5.9276859999999997E-3</v>
      </c>
    </row>
    <row r="1378" spans="1:2" x14ac:dyDescent="0.25">
      <c r="A1378" s="1">
        <v>42523.569640636575</v>
      </c>
      <c r="B1378" s="2">
        <v>-5.6054659999999999E-3</v>
      </c>
    </row>
    <row r="1379" spans="1:2" x14ac:dyDescent="0.25">
      <c r="A1379" s="1">
        <v>42523.569640682872</v>
      </c>
      <c r="B1379" s="2">
        <v>-4.3165850000000004E-3</v>
      </c>
    </row>
    <row r="1380" spans="1:2" x14ac:dyDescent="0.25">
      <c r="A1380" s="1">
        <v>42523.569640729169</v>
      </c>
      <c r="B1380" s="2">
        <v>-4.9610260000000003E-3</v>
      </c>
    </row>
    <row r="1381" spans="1:2" x14ac:dyDescent="0.25">
      <c r="A1381" s="1">
        <v>42523.569640775466</v>
      </c>
      <c r="B1381" s="2">
        <v>-4.9610260000000003E-3</v>
      </c>
    </row>
    <row r="1382" spans="1:2" x14ac:dyDescent="0.25">
      <c r="A1382" s="1">
        <v>42523.569640821763</v>
      </c>
      <c r="B1382" s="2">
        <v>-3.9943649999999997E-3</v>
      </c>
    </row>
    <row r="1383" spans="1:2" x14ac:dyDescent="0.25">
      <c r="A1383" s="1">
        <v>42523.569640868052</v>
      </c>
      <c r="B1383" s="2">
        <v>-3.9943649999999997E-3</v>
      </c>
    </row>
    <row r="1384" spans="1:2" x14ac:dyDescent="0.25">
      <c r="A1384" s="1">
        <v>42523.569640914349</v>
      </c>
      <c r="B1384" s="2">
        <v>-3.6721449999999999E-3</v>
      </c>
    </row>
    <row r="1385" spans="1:2" x14ac:dyDescent="0.25">
      <c r="A1385" s="1">
        <v>42523.569640960646</v>
      </c>
      <c r="B1385" s="2">
        <v>-4.3165850000000004E-3</v>
      </c>
    </row>
    <row r="1386" spans="1:2" x14ac:dyDescent="0.25">
      <c r="A1386" s="1">
        <v>42523.569641006943</v>
      </c>
      <c r="B1386" s="2">
        <v>-5.6054659999999999E-3</v>
      </c>
    </row>
    <row r="1387" spans="1:2" x14ac:dyDescent="0.25">
      <c r="A1387" s="1">
        <v>42523.56964105324</v>
      </c>
      <c r="B1387" s="2">
        <v>-5.6054659999999999E-3</v>
      </c>
    </row>
    <row r="1388" spans="1:2" x14ac:dyDescent="0.25">
      <c r="A1388" s="1">
        <v>42523.569641099537</v>
      </c>
      <c r="B1388" s="2">
        <v>-5.2832460000000001E-3</v>
      </c>
    </row>
    <row r="1389" spans="1:2" x14ac:dyDescent="0.25">
      <c r="A1389" s="1">
        <v>42523.569641145834</v>
      </c>
      <c r="B1389" s="2">
        <v>-5.6054659999999999E-3</v>
      </c>
    </row>
    <row r="1390" spans="1:2" x14ac:dyDescent="0.25">
      <c r="A1390" s="1">
        <v>42523.569641192131</v>
      </c>
      <c r="B1390" s="2">
        <v>-5.6054659999999999E-3</v>
      </c>
    </row>
    <row r="1391" spans="1:2" x14ac:dyDescent="0.25">
      <c r="A1391" s="1">
        <v>42523.569641238428</v>
      </c>
      <c r="B1391" s="2">
        <v>-6.2499060000000004E-3</v>
      </c>
    </row>
    <row r="1392" spans="1:2" x14ac:dyDescent="0.25">
      <c r="A1392" s="1">
        <v>42523.569641284725</v>
      </c>
      <c r="B1392" s="2">
        <v>-5.9276859999999997E-3</v>
      </c>
    </row>
    <row r="1393" spans="1:2" x14ac:dyDescent="0.25">
      <c r="A1393" s="1">
        <v>42523.569641331022</v>
      </c>
      <c r="B1393" s="2">
        <v>-5.9276859999999997E-3</v>
      </c>
    </row>
    <row r="1394" spans="1:2" x14ac:dyDescent="0.25">
      <c r="A1394" s="1">
        <v>42523.569641377311</v>
      </c>
      <c r="B1394" s="2">
        <v>-5.9276859999999997E-3</v>
      </c>
    </row>
    <row r="1395" spans="1:2" x14ac:dyDescent="0.25">
      <c r="A1395" s="1">
        <v>42523.569641423608</v>
      </c>
      <c r="B1395" s="2">
        <v>-7.2165659999999998E-3</v>
      </c>
    </row>
    <row r="1396" spans="1:2" x14ac:dyDescent="0.25">
      <c r="A1396" s="1">
        <v>42523.569641469905</v>
      </c>
      <c r="B1396" s="2">
        <v>-8.183226E-3</v>
      </c>
    </row>
    <row r="1397" spans="1:2" x14ac:dyDescent="0.25">
      <c r="A1397" s="1">
        <v>42523.569641516202</v>
      </c>
      <c r="B1397" s="2">
        <v>-8.5054459999999998E-3</v>
      </c>
    </row>
    <row r="1398" spans="1:2" x14ac:dyDescent="0.25">
      <c r="A1398" s="1">
        <v>42523.569641562499</v>
      </c>
      <c r="B1398" s="2">
        <v>-8.5054459999999998E-3</v>
      </c>
    </row>
    <row r="1399" spans="1:2" x14ac:dyDescent="0.25">
      <c r="A1399" s="1">
        <v>42523.569641608796</v>
      </c>
      <c r="B1399" s="2">
        <v>-8.183226E-3</v>
      </c>
    </row>
    <row r="1400" spans="1:2" x14ac:dyDescent="0.25">
      <c r="A1400" s="1">
        <v>42523.569641655093</v>
      </c>
      <c r="B1400" s="2">
        <v>-8.183226E-3</v>
      </c>
    </row>
    <row r="1401" spans="1:2" x14ac:dyDescent="0.25">
      <c r="A1401" s="1">
        <v>42523.56964170139</v>
      </c>
      <c r="B1401" s="2">
        <v>-8.5054459999999998E-3</v>
      </c>
    </row>
    <row r="1402" spans="1:2" x14ac:dyDescent="0.25">
      <c r="A1402" s="1">
        <v>42523.569641747687</v>
      </c>
      <c r="B1402" s="2">
        <v>-7.8610060000000002E-3</v>
      </c>
    </row>
    <row r="1403" spans="1:2" x14ac:dyDescent="0.25">
      <c r="A1403" s="1">
        <v>42523.569641793983</v>
      </c>
      <c r="B1403" s="2">
        <v>-6.2499060000000004E-3</v>
      </c>
    </row>
    <row r="1404" spans="1:2" x14ac:dyDescent="0.25">
      <c r="A1404" s="1">
        <v>42523.56964184028</v>
      </c>
      <c r="B1404" s="2">
        <v>-5.2832460000000001E-3</v>
      </c>
    </row>
    <row r="1405" spans="1:2" x14ac:dyDescent="0.25">
      <c r="A1405" s="1">
        <v>42523.569641886577</v>
      </c>
      <c r="B1405" s="2">
        <v>-3.6721449999999999E-3</v>
      </c>
    </row>
    <row r="1406" spans="1:2" x14ac:dyDescent="0.25">
      <c r="A1406" s="1">
        <v>42523.569641932867</v>
      </c>
      <c r="B1406" s="2">
        <v>-2.0610450000000001E-3</v>
      </c>
    </row>
    <row r="1407" spans="1:2" x14ac:dyDescent="0.25">
      <c r="A1407" s="1">
        <v>42523.569641979164</v>
      </c>
      <c r="B1407" s="2">
        <v>8.3893539999999999E-4</v>
      </c>
    </row>
    <row r="1408" spans="1:2" x14ac:dyDescent="0.25">
      <c r="A1408" s="1">
        <v>42523.569642025461</v>
      </c>
      <c r="B1408" s="2">
        <v>5.0277960000000002E-3</v>
      </c>
    </row>
    <row r="1409" spans="1:2" x14ac:dyDescent="0.25">
      <c r="A1409" s="1">
        <v>42523.569642071758</v>
      </c>
      <c r="B1409" s="2">
        <v>1.0183319999999999E-2</v>
      </c>
    </row>
    <row r="1410" spans="1:2" x14ac:dyDescent="0.25">
      <c r="A1410" s="1">
        <v>42523.569642118055</v>
      </c>
      <c r="B1410" s="2">
        <v>1.5983279999999999E-2</v>
      </c>
    </row>
    <row r="1411" spans="1:2" x14ac:dyDescent="0.25">
      <c r="A1411" s="1">
        <v>42523.569642164352</v>
      </c>
      <c r="B1411" s="2">
        <v>2.210546E-2</v>
      </c>
    </row>
    <row r="1412" spans="1:2" x14ac:dyDescent="0.25">
      <c r="A1412" s="1">
        <v>42523.569642210648</v>
      </c>
      <c r="B1412" s="2">
        <v>2.9516520000000001E-2</v>
      </c>
    </row>
    <row r="1413" spans="1:2" x14ac:dyDescent="0.25">
      <c r="A1413" s="1">
        <v>42523.569642256945</v>
      </c>
      <c r="B1413" s="2">
        <v>3.8216460000000001E-2</v>
      </c>
    </row>
    <row r="1414" spans="1:2" x14ac:dyDescent="0.25">
      <c r="A1414" s="1">
        <v>42523.569642303242</v>
      </c>
      <c r="B1414" s="2">
        <v>4.5627529999999999E-2</v>
      </c>
    </row>
    <row r="1415" spans="1:2" x14ac:dyDescent="0.25">
      <c r="A1415" s="1">
        <v>42523.569642349539</v>
      </c>
      <c r="B1415" s="2">
        <v>5.3360810000000002E-2</v>
      </c>
    </row>
    <row r="1416" spans="1:2" x14ac:dyDescent="0.25">
      <c r="A1416" s="1">
        <v>42523.569642395836</v>
      </c>
      <c r="B1416" s="2">
        <v>5.9160770000000001E-2</v>
      </c>
    </row>
    <row r="1417" spans="1:2" x14ac:dyDescent="0.25">
      <c r="A1417" s="1">
        <v>42523.569642442133</v>
      </c>
      <c r="B1417" s="2">
        <v>6.399407E-2</v>
      </c>
    </row>
    <row r="1418" spans="1:2" x14ac:dyDescent="0.25">
      <c r="A1418" s="1">
        <v>42523.569642488423</v>
      </c>
      <c r="B1418" s="2">
        <v>6.9149589999999997E-2</v>
      </c>
    </row>
    <row r="1419" spans="1:2" x14ac:dyDescent="0.25">
      <c r="A1419" s="1">
        <v>42523.56964253472</v>
      </c>
      <c r="B1419" s="2">
        <v>7.1727349999999995E-2</v>
      </c>
    </row>
    <row r="1420" spans="1:2" x14ac:dyDescent="0.25">
      <c r="A1420" s="1">
        <v>42523.569642581017</v>
      </c>
      <c r="B1420" s="2">
        <v>7.3660669999999998E-2</v>
      </c>
    </row>
    <row r="1421" spans="1:2" x14ac:dyDescent="0.25">
      <c r="A1421" s="1">
        <v>42523.569642627313</v>
      </c>
      <c r="B1421" s="2">
        <v>7.3982889999999996E-2</v>
      </c>
    </row>
    <row r="1422" spans="1:2" x14ac:dyDescent="0.25">
      <c r="A1422" s="1">
        <v>42523.56964267361</v>
      </c>
      <c r="B1422" s="2">
        <v>7.3982889999999996E-2</v>
      </c>
    </row>
    <row r="1423" spans="1:2" x14ac:dyDescent="0.25">
      <c r="A1423" s="1">
        <v>42523.569642719907</v>
      </c>
      <c r="B1423" s="2">
        <v>7.3660669999999998E-2</v>
      </c>
    </row>
    <row r="1424" spans="1:2" x14ac:dyDescent="0.25">
      <c r="A1424" s="1">
        <v>42523.569642766204</v>
      </c>
      <c r="B1424" s="2">
        <v>7.1727349999999995E-2</v>
      </c>
    </row>
    <row r="1425" spans="1:2" x14ac:dyDescent="0.25">
      <c r="A1425" s="1">
        <v>42523.569642812501</v>
      </c>
      <c r="B1425" s="2">
        <v>6.9471809999999995E-2</v>
      </c>
    </row>
    <row r="1426" spans="1:2" x14ac:dyDescent="0.25">
      <c r="A1426" s="1">
        <v>42523.569642858798</v>
      </c>
      <c r="B1426" s="2">
        <v>6.6571829999999999E-2</v>
      </c>
    </row>
    <row r="1427" spans="1:2" x14ac:dyDescent="0.25">
      <c r="A1427" s="1">
        <v>42523.569642905095</v>
      </c>
      <c r="B1427" s="2">
        <v>6.399407E-2</v>
      </c>
    </row>
    <row r="1428" spans="1:2" x14ac:dyDescent="0.25">
      <c r="A1428" s="1">
        <v>42523.569642951392</v>
      </c>
      <c r="B1428" s="2">
        <v>6.1416310000000002E-2</v>
      </c>
    </row>
    <row r="1429" spans="1:2" x14ac:dyDescent="0.25">
      <c r="A1429" s="1">
        <v>42523.569642997689</v>
      </c>
      <c r="B1429" s="2">
        <v>5.6905230000000001E-2</v>
      </c>
    </row>
    <row r="1430" spans="1:2" x14ac:dyDescent="0.25">
      <c r="A1430" s="1">
        <v>42523.569643043978</v>
      </c>
      <c r="B1430" s="2">
        <v>5.2071930000000002E-2</v>
      </c>
    </row>
    <row r="1431" spans="1:2" x14ac:dyDescent="0.25">
      <c r="A1431" s="1">
        <v>42523.569643090275</v>
      </c>
      <c r="B1431" s="2">
        <v>4.6916409999999999E-2</v>
      </c>
    </row>
    <row r="1432" spans="1:2" x14ac:dyDescent="0.25">
      <c r="A1432" s="1">
        <v>42523.569643136572</v>
      </c>
      <c r="B1432" s="2">
        <v>4.2405320000000003E-2</v>
      </c>
    </row>
    <row r="1433" spans="1:2" x14ac:dyDescent="0.25">
      <c r="A1433" s="1">
        <v>42523.569643182869</v>
      </c>
      <c r="B1433" s="2">
        <v>3.7572019999999998E-2</v>
      </c>
    </row>
    <row r="1434" spans="1:2" x14ac:dyDescent="0.25">
      <c r="A1434" s="1">
        <v>42523.569643229166</v>
      </c>
      <c r="B1434" s="2">
        <v>3.2094280000000003E-2</v>
      </c>
    </row>
    <row r="1435" spans="1:2" x14ac:dyDescent="0.25">
      <c r="A1435" s="1">
        <v>42523.569643275463</v>
      </c>
      <c r="B1435" s="2">
        <v>2.5972100000000001E-2</v>
      </c>
    </row>
    <row r="1436" spans="1:2" x14ac:dyDescent="0.25">
      <c r="A1436" s="1">
        <v>42523.56964332176</v>
      </c>
      <c r="B1436" s="2">
        <v>2.0816580000000001E-2</v>
      </c>
    </row>
    <row r="1437" spans="1:2" x14ac:dyDescent="0.25">
      <c r="A1437" s="1">
        <v>42523.569643368057</v>
      </c>
      <c r="B1437" s="2">
        <v>1.5661060000000001E-2</v>
      </c>
    </row>
    <row r="1438" spans="1:2" x14ac:dyDescent="0.25">
      <c r="A1438" s="1">
        <v>42523.569643414354</v>
      </c>
      <c r="B1438" s="2">
        <v>1.114998E-2</v>
      </c>
    </row>
    <row r="1439" spans="1:2" x14ac:dyDescent="0.25">
      <c r="A1439" s="1">
        <v>42523.569643460651</v>
      </c>
      <c r="B1439" s="2">
        <v>5.6722359999999998E-3</v>
      </c>
    </row>
    <row r="1440" spans="1:2" x14ac:dyDescent="0.25">
      <c r="A1440" s="1">
        <v>42523.569643506948</v>
      </c>
      <c r="B1440" s="2">
        <v>8.3893539999999999E-4</v>
      </c>
    </row>
    <row r="1441" spans="1:2" x14ac:dyDescent="0.25">
      <c r="A1441" s="1">
        <v>42523.569643553237</v>
      </c>
      <c r="B1441" s="2">
        <v>-4.3165850000000004E-3</v>
      </c>
    </row>
    <row r="1442" spans="1:2" x14ac:dyDescent="0.25">
      <c r="A1442" s="1">
        <v>42523.569643599534</v>
      </c>
      <c r="B1442" s="2">
        <v>-7.8610060000000002E-3</v>
      </c>
    </row>
    <row r="1443" spans="1:2" x14ac:dyDescent="0.25">
      <c r="A1443" s="1">
        <v>42523.569643645831</v>
      </c>
      <c r="B1443" s="2">
        <v>-1.1405429999999999E-2</v>
      </c>
    </row>
    <row r="1444" spans="1:2" x14ac:dyDescent="0.25">
      <c r="A1444" s="1">
        <v>42523.569643692128</v>
      </c>
      <c r="B1444" s="2">
        <v>-1.4627630000000001E-2</v>
      </c>
    </row>
    <row r="1445" spans="1:2" x14ac:dyDescent="0.25">
      <c r="A1445" s="1">
        <v>42523.569643738425</v>
      </c>
      <c r="B1445" s="2">
        <v>-1.7849830000000001E-2</v>
      </c>
    </row>
    <row r="1446" spans="1:2" x14ac:dyDescent="0.25">
      <c r="A1446" s="1">
        <v>42523.569643784722</v>
      </c>
      <c r="B1446" s="2">
        <v>-2.139425E-2</v>
      </c>
    </row>
    <row r="1447" spans="1:2" x14ac:dyDescent="0.25">
      <c r="A1447" s="1">
        <v>42523.569643831019</v>
      </c>
      <c r="B1447" s="2">
        <v>-2.3327569999999999E-2</v>
      </c>
    </row>
    <row r="1448" spans="1:2" x14ac:dyDescent="0.25">
      <c r="A1448" s="1">
        <v>42523.569643877316</v>
      </c>
      <c r="B1448" s="2">
        <v>-2.4616450000000002E-2</v>
      </c>
    </row>
    <row r="1449" spans="1:2" x14ac:dyDescent="0.25">
      <c r="A1449" s="1">
        <v>42523.569643923613</v>
      </c>
      <c r="B1449" s="2">
        <v>-2.6227549999999999E-2</v>
      </c>
    </row>
    <row r="1450" spans="1:2" x14ac:dyDescent="0.25">
      <c r="A1450" s="1">
        <v>42523.56964396991</v>
      </c>
      <c r="B1450" s="2">
        <v>-2.8483089999999999E-2</v>
      </c>
    </row>
    <row r="1451" spans="1:2" x14ac:dyDescent="0.25">
      <c r="A1451" s="1">
        <v>42523.569644016206</v>
      </c>
      <c r="B1451" s="2">
        <v>-3.0416410000000001E-2</v>
      </c>
    </row>
    <row r="1452" spans="1:2" x14ac:dyDescent="0.25">
      <c r="A1452" s="1">
        <v>42523.569644062503</v>
      </c>
      <c r="B1452" s="2">
        <v>-3.1383069999999999E-2</v>
      </c>
    </row>
    <row r="1453" spans="1:2" x14ac:dyDescent="0.25">
      <c r="A1453" s="1">
        <v>42523.569644108793</v>
      </c>
      <c r="B1453" s="2">
        <v>-3.2027510000000002E-2</v>
      </c>
    </row>
    <row r="1454" spans="1:2" x14ac:dyDescent="0.25">
      <c r="A1454" s="1">
        <v>42523.56964415509</v>
      </c>
      <c r="B1454" s="2">
        <v>-3.234973E-2</v>
      </c>
    </row>
    <row r="1455" spans="1:2" x14ac:dyDescent="0.25">
      <c r="A1455" s="1">
        <v>42523.569644201387</v>
      </c>
      <c r="B1455" s="2">
        <v>-3.3638609999999999E-2</v>
      </c>
    </row>
    <row r="1456" spans="1:2" x14ac:dyDescent="0.25">
      <c r="A1456" s="1">
        <v>42523.569644247684</v>
      </c>
      <c r="B1456" s="2">
        <v>-3.3638609999999999E-2</v>
      </c>
    </row>
    <row r="1457" spans="1:2" x14ac:dyDescent="0.25">
      <c r="A1457" s="1">
        <v>42523.569644293981</v>
      </c>
      <c r="B1457" s="2">
        <v>-3.3638609999999999E-2</v>
      </c>
    </row>
    <row r="1458" spans="1:2" x14ac:dyDescent="0.25">
      <c r="A1458" s="1">
        <v>42523.569644340278</v>
      </c>
      <c r="B1458" s="2">
        <v>-3.3638609999999999E-2</v>
      </c>
    </row>
    <row r="1459" spans="1:2" x14ac:dyDescent="0.25">
      <c r="A1459" s="1">
        <v>42523.569644386575</v>
      </c>
      <c r="B1459" s="2">
        <v>-3.460527E-2</v>
      </c>
    </row>
    <row r="1460" spans="1:2" x14ac:dyDescent="0.25">
      <c r="A1460" s="1">
        <v>42523.569644432871</v>
      </c>
      <c r="B1460" s="2">
        <v>-3.5249709999999997E-2</v>
      </c>
    </row>
    <row r="1461" spans="1:2" x14ac:dyDescent="0.25">
      <c r="A1461" s="1">
        <v>42523.569644479168</v>
      </c>
      <c r="B1461" s="2">
        <v>-3.589415E-2</v>
      </c>
    </row>
    <row r="1462" spans="1:2" x14ac:dyDescent="0.25">
      <c r="A1462" s="1">
        <v>42523.569644525465</v>
      </c>
      <c r="B1462" s="2">
        <v>-3.589415E-2</v>
      </c>
    </row>
    <row r="1463" spans="1:2" x14ac:dyDescent="0.25">
      <c r="A1463" s="1">
        <v>42523.569644571762</v>
      </c>
      <c r="B1463" s="2">
        <v>-3.5571930000000002E-2</v>
      </c>
    </row>
    <row r="1464" spans="1:2" x14ac:dyDescent="0.25">
      <c r="A1464" s="1">
        <v>42523.569644618059</v>
      </c>
      <c r="B1464" s="2">
        <v>-3.5571930000000002E-2</v>
      </c>
    </row>
    <row r="1465" spans="1:2" x14ac:dyDescent="0.25">
      <c r="A1465" s="1">
        <v>42523.569644664349</v>
      </c>
      <c r="B1465" s="2">
        <v>-3.4927489999999999E-2</v>
      </c>
    </row>
    <row r="1466" spans="1:2" x14ac:dyDescent="0.25">
      <c r="A1466" s="1">
        <v>42523.569644710646</v>
      </c>
      <c r="B1466" s="2">
        <v>-3.3960829999999997E-2</v>
      </c>
    </row>
    <row r="1467" spans="1:2" x14ac:dyDescent="0.25">
      <c r="A1467" s="1">
        <v>42523.569644756943</v>
      </c>
      <c r="B1467" s="2">
        <v>-3.2027510000000002E-2</v>
      </c>
    </row>
    <row r="1468" spans="1:2" x14ac:dyDescent="0.25">
      <c r="A1468" s="1">
        <v>42523.569644803239</v>
      </c>
      <c r="B1468" s="2">
        <v>-2.9771969999999998E-2</v>
      </c>
    </row>
    <row r="1469" spans="1:2" x14ac:dyDescent="0.25">
      <c r="A1469" s="1">
        <v>42523.569644849536</v>
      </c>
      <c r="B1469" s="2">
        <v>-2.783865E-2</v>
      </c>
    </row>
    <row r="1470" spans="1:2" x14ac:dyDescent="0.25">
      <c r="A1470" s="1">
        <v>42523.569644895833</v>
      </c>
      <c r="B1470" s="2">
        <v>-2.5905330000000001E-2</v>
      </c>
    </row>
    <row r="1471" spans="1:2" x14ac:dyDescent="0.25">
      <c r="A1471" s="1">
        <v>42523.56964494213</v>
      </c>
      <c r="B1471" s="2">
        <v>-2.429423E-2</v>
      </c>
    </row>
    <row r="1472" spans="1:2" x14ac:dyDescent="0.25">
      <c r="A1472" s="1">
        <v>42523.569644988427</v>
      </c>
      <c r="B1472" s="2">
        <v>-2.139425E-2</v>
      </c>
    </row>
    <row r="1473" spans="1:2" x14ac:dyDescent="0.25">
      <c r="A1473" s="1">
        <v>42523.569645034724</v>
      </c>
      <c r="B1473" s="2">
        <v>-1.913871E-2</v>
      </c>
    </row>
    <row r="1474" spans="1:2" x14ac:dyDescent="0.25">
      <c r="A1474" s="1">
        <v>42523.569645081021</v>
      </c>
      <c r="B1474" s="2">
        <v>-1.623873E-2</v>
      </c>
    </row>
    <row r="1475" spans="1:2" x14ac:dyDescent="0.25">
      <c r="A1475" s="1">
        <v>42523.569645127318</v>
      </c>
      <c r="B1475" s="2">
        <v>-1.4305409999999999E-2</v>
      </c>
    </row>
    <row r="1476" spans="1:2" x14ac:dyDescent="0.25">
      <c r="A1476" s="1">
        <v>42523.569645173608</v>
      </c>
      <c r="B1476" s="2">
        <v>-1.1727649999999999E-2</v>
      </c>
    </row>
    <row r="1477" spans="1:2" x14ac:dyDescent="0.25">
      <c r="A1477" s="1">
        <v>42523.569645219904</v>
      </c>
      <c r="B1477" s="2">
        <v>-7.8610060000000002E-3</v>
      </c>
    </row>
    <row r="1478" spans="1:2" x14ac:dyDescent="0.25">
      <c r="A1478" s="1">
        <v>42523.569645266201</v>
      </c>
      <c r="B1478" s="2">
        <v>-4.9610260000000003E-3</v>
      </c>
    </row>
    <row r="1479" spans="1:2" x14ac:dyDescent="0.25">
      <c r="A1479" s="1">
        <v>42523.569645312498</v>
      </c>
      <c r="B1479" s="2">
        <v>-1.416605E-3</v>
      </c>
    </row>
    <row r="1480" spans="1:2" x14ac:dyDescent="0.25">
      <c r="A1480" s="1">
        <v>42523.569645358795</v>
      </c>
      <c r="B1480" s="2">
        <v>1.1611550000000001E-3</v>
      </c>
    </row>
    <row r="1481" spans="1:2" x14ac:dyDescent="0.25">
      <c r="A1481" s="1">
        <v>42523.569645405092</v>
      </c>
      <c r="B1481" s="2">
        <v>3.7389160000000001E-3</v>
      </c>
    </row>
    <row r="1482" spans="1:2" x14ac:dyDescent="0.25">
      <c r="A1482" s="1">
        <v>42523.569645451389</v>
      </c>
      <c r="B1482" s="2">
        <v>5.6722359999999998E-3</v>
      </c>
    </row>
    <row r="1483" spans="1:2" x14ac:dyDescent="0.25">
      <c r="A1483" s="1">
        <v>42523.569645497686</v>
      </c>
      <c r="B1483" s="2">
        <v>8.572217E-3</v>
      </c>
    </row>
    <row r="1484" spans="1:2" x14ac:dyDescent="0.25">
      <c r="A1484" s="1">
        <v>42523.569645543983</v>
      </c>
      <c r="B1484" s="2">
        <v>1.0827760000000001E-2</v>
      </c>
    </row>
    <row r="1485" spans="1:2" x14ac:dyDescent="0.25">
      <c r="A1485" s="1">
        <v>42523.56964559028</v>
      </c>
      <c r="B1485" s="2">
        <v>1.211664E-2</v>
      </c>
    </row>
    <row r="1486" spans="1:2" x14ac:dyDescent="0.25">
      <c r="A1486" s="1">
        <v>42523.569645636577</v>
      </c>
      <c r="B1486" s="2">
        <v>1.3405520000000001E-2</v>
      </c>
    </row>
    <row r="1487" spans="1:2" x14ac:dyDescent="0.25">
      <c r="A1487" s="1">
        <v>42523.569645682874</v>
      </c>
      <c r="B1487" s="2">
        <v>1.5983279999999999E-2</v>
      </c>
    </row>
    <row r="1488" spans="1:2" x14ac:dyDescent="0.25">
      <c r="A1488" s="1">
        <v>42523.569645729163</v>
      </c>
      <c r="B1488" s="2">
        <v>1.7272160000000002E-2</v>
      </c>
    </row>
    <row r="1489" spans="1:2" x14ac:dyDescent="0.25">
      <c r="A1489" s="1">
        <v>42523.56964577546</v>
      </c>
      <c r="B1489" s="2">
        <v>1.8561040000000001E-2</v>
      </c>
    </row>
    <row r="1490" spans="1:2" x14ac:dyDescent="0.25">
      <c r="A1490" s="1">
        <v>42523.569645821757</v>
      </c>
      <c r="B1490" s="2">
        <v>1.920548E-2</v>
      </c>
    </row>
    <row r="1491" spans="1:2" x14ac:dyDescent="0.25">
      <c r="A1491" s="1">
        <v>42523.569645868054</v>
      </c>
      <c r="B1491" s="2">
        <v>1.920548E-2</v>
      </c>
    </row>
    <row r="1492" spans="1:2" x14ac:dyDescent="0.25">
      <c r="A1492" s="1">
        <v>42523.569645914351</v>
      </c>
      <c r="B1492" s="2">
        <v>1.8883259999999999E-2</v>
      </c>
    </row>
    <row r="1493" spans="1:2" x14ac:dyDescent="0.25">
      <c r="A1493" s="1">
        <v>42523.569645960648</v>
      </c>
      <c r="B1493" s="2">
        <v>1.920548E-2</v>
      </c>
    </row>
    <row r="1494" spans="1:2" x14ac:dyDescent="0.25">
      <c r="A1494" s="1">
        <v>42523.569646006945</v>
      </c>
      <c r="B1494" s="2">
        <v>1.8561040000000001E-2</v>
      </c>
    </row>
    <row r="1495" spans="1:2" x14ac:dyDescent="0.25">
      <c r="A1495" s="1">
        <v>42523.569646053242</v>
      </c>
      <c r="B1495" s="2">
        <v>1.7916600000000001E-2</v>
      </c>
    </row>
    <row r="1496" spans="1:2" x14ac:dyDescent="0.25">
      <c r="A1496" s="1">
        <v>42523.569646099539</v>
      </c>
      <c r="B1496" s="2">
        <v>1.6305500000000001E-2</v>
      </c>
    </row>
    <row r="1497" spans="1:2" x14ac:dyDescent="0.25">
      <c r="A1497" s="1">
        <v>42523.569646145836</v>
      </c>
      <c r="B1497" s="2">
        <v>1.5338839999999999E-2</v>
      </c>
    </row>
    <row r="1498" spans="1:2" x14ac:dyDescent="0.25">
      <c r="A1498" s="1">
        <v>42523.569646192132</v>
      </c>
      <c r="B1498" s="2">
        <v>1.501662E-2</v>
      </c>
    </row>
    <row r="1499" spans="1:2" x14ac:dyDescent="0.25">
      <c r="A1499" s="1">
        <v>42523.569646238429</v>
      </c>
      <c r="B1499" s="2">
        <v>1.46944E-2</v>
      </c>
    </row>
    <row r="1500" spans="1:2" x14ac:dyDescent="0.25">
      <c r="A1500" s="1">
        <v>42523.569646284719</v>
      </c>
      <c r="B1500" s="2">
        <v>1.2761079999999999E-2</v>
      </c>
    </row>
    <row r="1501" spans="1:2" x14ac:dyDescent="0.25">
      <c r="A1501" s="1">
        <v>42523.569646331016</v>
      </c>
      <c r="B1501" s="2">
        <v>1.0505540000000001E-2</v>
      </c>
    </row>
    <row r="1502" spans="1:2" x14ac:dyDescent="0.25">
      <c r="A1502" s="1">
        <v>42523.569646377313</v>
      </c>
      <c r="B1502" s="2">
        <v>9.2166569999999996E-3</v>
      </c>
    </row>
    <row r="1503" spans="1:2" x14ac:dyDescent="0.25">
      <c r="A1503" s="1">
        <v>42523.56964642361</v>
      </c>
      <c r="B1503" s="2">
        <v>8.8944369999999998E-3</v>
      </c>
    </row>
    <row r="1504" spans="1:2" x14ac:dyDescent="0.25">
      <c r="A1504" s="1">
        <v>42523.569646469907</v>
      </c>
      <c r="B1504" s="2">
        <v>7.6055569999999998E-3</v>
      </c>
    </row>
    <row r="1505" spans="1:2" x14ac:dyDescent="0.25">
      <c r="A1505" s="1">
        <v>42523.569646516204</v>
      </c>
      <c r="B1505" s="2">
        <v>5.350016E-3</v>
      </c>
    </row>
    <row r="1506" spans="1:2" x14ac:dyDescent="0.25">
      <c r="A1506" s="1">
        <v>42523.569646562501</v>
      </c>
      <c r="B1506" s="2">
        <v>3.7389160000000001E-3</v>
      </c>
    </row>
    <row r="1507" spans="1:2" x14ac:dyDescent="0.25">
      <c r="A1507" s="1">
        <v>42523.569646608797</v>
      </c>
      <c r="B1507" s="2">
        <v>2.7722559999999999E-3</v>
      </c>
    </row>
    <row r="1508" spans="1:2" x14ac:dyDescent="0.25">
      <c r="A1508" s="1">
        <v>42523.569646655094</v>
      </c>
      <c r="B1508" s="2">
        <v>8.3893539999999999E-4</v>
      </c>
    </row>
    <row r="1509" spans="1:2" x14ac:dyDescent="0.25">
      <c r="A1509" s="1">
        <v>42523.569646701391</v>
      </c>
      <c r="B1509" s="2">
        <v>-7.7216489999999997E-4</v>
      </c>
    </row>
    <row r="1510" spans="1:2" x14ac:dyDescent="0.25">
      <c r="A1510" s="1">
        <v>42523.569646747688</v>
      </c>
      <c r="B1510" s="2">
        <v>-2.7054850000000001E-3</v>
      </c>
    </row>
    <row r="1511" spans="1:2" x14ac:dyDescent="0.25">
      <c r="A1511" s="1">
        <v>42523.569646793978</v>
      </c>
      <c r="B1511" s="2">
        <v>-4.3165850000000004E-3</v>
      </c>
    </row>
    <row r="1512" spans="1:2" x14ac:dyDescent="0.25">
      <c r="A1512" s="1">
        <v>42523.569646840275</v>
      </c>
      <c r="B1512" s="2">
        <v>-5.2832460000000001E-3</v>
      </c>
    </row>
    <row r="1513" spans="1:2" x14ac:dyDescent="0.25">
      <c r="A1513" s="1">
        <v>42523.569646886572</v>
      </c>
      <c r="B1513" s="2">
        <v>-6.2499060000000004E-3</v>
      </c>
    </row>
    <row r="1514" spans="1:2" x14ac:dyDescent="0.25">
      <c r="A1514" s="1">
        <v>42523.569646932869</v>
      </c>
      <c r="B1514" s="2">
        <v>-7.5387859999999996E-3</v>
      </c>
    </row>
    <row r="1515" spans="1:2" x14ac:dyDescent="0.25">
      <c r="A1515" s="1">
        <v>42523.569646979166</v>
      </c>
      <c r="B1515" s="2">
        <v>-9.4721059999999992E-3</v>
      </c>
    </row>
    <row r="1516" spans="1:2" x14ac:dyDescent="0.25">
      <c r="A1516" s="1">
        <v>42523.569647025462</v>
      </c>
      <c r="B1516" s="2">
        <v>-1.011655E-2</v>
      </c>
    </row>
    <row r="1517" spans="1:2" x14ac:dyDescent="0.25">
      <c r="A1517" s="1">
        <v>42523.569647071759</v>
      </c>
      <c r="B1517" s="2">
        <v>-1.1405429999999999E-2</v>
      </c>
    </row>
    <row r="1518" spans="1:2" x14ac:dyDescent="0.25">
      <c r="A1518" s="1">
        <v>42523.569647118056</v>
      </c>
      <c r="B1518" s="2">
        <v>-1.1405429999999999E-2</v>
      </c>
    </row>
    <row r="1519" spans="1:2" x14ac:dyDescent="0.25">
      <c r="A1519" s="1">
        <v>42523.569647164353</v>
      </c>
      <c r="B1519" s="2">
        <v>-1.2049870000000001E-2</v>
      </c>
    </row>
    <row r="1520" spans="1:2" x14ac:dyDescent="0.25">
      <c r="A1520" s="1">
        <v>42523.56964721065</v>
      </c>
      <c r="B1520" s="2">
        <v>-1.301653E-2</v>
      </c>
    </row>
    <row r="1521" spans="1:2" x14ac:dyDescent="0.25">
      <c r="A1521" s="1">
        <v>42523.569647256947</v>
      </c>
      <c r="B1521" s="2">
        <v>-1.398319E-2</v>
      </c>
    </row>
    <row r="1522" spans="1:2" x14ac:dyDescent="0.25">
      <c r="A1522" s="1">
        <v>42523.569647303244</v>
      </c>
      <c r="B1522" s="2">
        <v>-1.4305409999999999E-2</v>
      </c>
    </row>
    <row r="1523" spans="1:2" x14ac:dyDescent="0.25">
      <c r="A1523" s="1">
        <v>42523.569647349534</v>
      </c>
      <c r="B1523" s="2">
        <v>-1.398319E-2</v>
      </c>
    </row>
    <row r="1524" spans="1:2" x14ac:dyDescent="0.25">
      <c r="A1524" s="1">
        <v>42523.569647395831</v>
      </c>
      <c r="B1524" s="2">
        <v>-1.366097E-2</v>
      </c>
    </row>
    <row r="1525" spans="1:2" x14ac:dyDescent="0.25">
      <c r="A1525" s="1">
        <v>42523.569647442127</v>
      </c>
      <c r="B1525" s="2">
        <v>-1.398319E-2</v>
      </c>
    </row>
    <row r="1526" spans="1:2" x14ac:dyDescent="0.25">
      <c r="A1526" s="1">
        <v>42523.569647488424</v>
      </c>
      <c r="B1526" s="2">
        <v>-1.559429E-2</v>
      </c>
    </row>
    <row r="1527" spans="1:2" x14ac:dyDescent="0.25">
      <c r="A1527" s="1">
        <v>42523.569647534721</v>
      </c>
      <c r="B1527" s="2">
        <v>-1.527207E-2</v>
      </c>
    </row>
    <row r="1528" spans="1:2" x14ac:dyDescent="0.25">
      <c r="A1528" s="1">
        <v>42523.569647581018</v>
      </c>
      <c r="B1528" s="2">
        <v>-1.4305409999999999E-2</v>
      </c>
    </row>
    <row r="1529" spans="1:2" x14ac:dyDescent="0.25">
      <c r="A1529" s="1">
        <v>42523.569647627315</v>
      </c>
      <c r="B1529" s="2">
        <v>-1.4305409999999999E-2</v>
      </c>
    </row>
    <row r="1530" spans="1:2" x14ac:dyDescent="0.25">
      <c r="A1530" s="1">
        <v>42523.569647673612</v>
      </c>
      <c r="B1530" s="2">
        <v>-1.366097E-2</v>
      </c>
    </row>
    <row r="1531" spans="1:2" x14ac:dyDescent="0.25">
      <c r="A1531" s="1">
        <v>42523.569647719909</v>
      </c>
      <c r="B1531" s="2">
        <v>-1.4627630000000001E-2</v>
      </c>
    </row>
    <row r="1532" spans="1:2" x14ac:dyDescent="0.25">
      <c r="A1532" s="1">
        <v>42523.569647766206</v>
      </c>
      <c r="B1532" s="2">
        <v>-1.4627630000000001E-2</v>
      </c>
    </row>
    <row r="1533" spans="1:2" x14ac:dyDescent="0.25">
      <c r="A1533" s="1">
        <v>42523.569647812503</v>
      </c>
      <c r="B1533" s="2">
        <v>-1.366097E-2</v>
      </c>
    </row>
    <row r="1534" spans="1:2" x14ac:dyDescent="0.25">
      <c r="A1534" s="1">
        <v>42523.5696478588</v>
      </c>
      <c r="B1534" s="2">
        <v>-1.366097E-2</v>
      </c>
    </row>
    <row r="1535" spans="1:2" x14ac:dyDescent="0.25">
      <c r="A1535" s="1">
        <v>42523.569647905089</v>
      </c>
      <c r="B1535" s="2">
        <v>-1.4627630000000001E-2</v>
      </c>
    </row>
    <row r="1536" spans="1:2" x14ac:dyDescent="0.25">
      <c r="A1536" s="1">
        <v>42523.569647951386</v>
      </c>
      <c r="B1536" s="2">
        <v>-1.398319E-2</v>
      </c>
    </row>
    <row r="1537" spans="1:2" x14ac:dyDescent="0.25">
      <c r="A1537" s="1">
        <v>42523.569647997683</v>
      </c>
      <c r="B1537" s="2">
        <v>-1.366097E-2</v>
      </c>
    </row>
    <row r="1538" spans="1:2" x14ac:dyDescent="0.25">
      <c r="A1538" s="1">
        <v>42523.56964804398</v>
      </c>
      <c r="B1538" s="2">
        <v>-1.1727649999999999E-2</v>
      </c>
    </row>
    <row r="1539" spans="1:2" x14ac:dyDescent="0.25">
      <c r="A1539" s="1">
        <v>42523.569648090277</v>
      </c>
      <c r="B1539" s="2">
        <v>-1.108321E-2</v>
      </c>
    </row>
    <row r="1540" spans="1:2" x14ac:dyDescent="0.25">
      <c r="A1540" s="1">
        <v>42523.569648136574</v>
      </c>
      <c r="B1540" s="2">
        <v>-1.043877E-2</v>
      </c>
    </row>
    <row r="1541" spans="1:2" x14ac:dyDescent="0.25">
      <c r="A1541" s="1">
        <v>42523.569648182871</v>
      </c>
      <c r="B1541" s="2">
        <v>-1.043877E-2</v>
      </c>
    </row>
    <row r="1542" spans="1:2" x14ac:dyDescent="0.25">
      <c r="A1542" s="1">
        <v>42523.569648229168</v>
      </c>
      <c r="B1542" s="2">
        <v>-1.043877E-2</v>
      </c>
    </row>
    <row r="1543" spans="1:2" x14ac:dyDescent="0.25">
      <c r="A1543" s="1">
        <v>42523.569648275465</v>
      </c>
      <c r="B1543" s="2">
        <v>-1.043877E-2</v>
      </c>
    </row>
    <row r="1544" spans="1:2" x14ac:dyDescent="0.25">
      <c r="A1544" s="1">
        <v>42523.569648321762</v>
      </c>
      <c r="B1544" s="2">
        <v>-1.043877E-2</v>
      </c>
    </row>
    <row r="1545" spans="1:2" x14ac:dyDescent="0.25">
      <c r="A1545" s="1">
        <v>42523.569648368059</v>
      </c>
      <c r="B1545" s="2">
        <v>-1.108321E-2</v>
      </c>
    </row>
    <row r="1546" spans="1:2" x14ac:dyDescent="0.25">
      <c r="A1546" s="1">
        <v>42523.569648414355</v>
      </c>
      <c r="B1546" s="2">
        <v>-1.043877E-2</v>
      </c>
    </row>
    <row r="1547" spans="1:2" x14ac:dyDescent="0.25">
      <c r="A1547" s="1">
        <v>42523.569648460645</v>
      </c>
      <c r="B1547" s="2">
        <v>-1.011655E-2</v>
      </c>
    </row>
    <row r="1548" spans="1:2" x14ac:dyDescent="0.25">
      <c r="A1548" s="1">
        <v>42523.569648506942</v>
      </c>
      <c r="B1548" s="2">
        <v>-9.4721059999999992E-3</v>
      </c>
    </row>
    <row r="1549" spans="1:2" x14ac:dyDescent="0.25">
      <c r="A1549" s="1">
        <v>42523.569648553239</v>
      </c>
      <c r="B1549" s="2">
        <v>-9.4721059999999992E-3</v>
      </c>
    </row>
    <row r="1550" spans="1:2" x14ac:dyDescent="0.25">
      <c r="A1550" s="1">
        <v>42523.569648599536</v>
      </c>
      <c r="B1550" s="2">
        <v>-9.1498859999999994E-3</v>
      </c>
    </row>
    <row r="1551" spans="1:2" x14ac:dyDescent="0.25">
      <c r="A1551" s="1">
        <v>42523.569648645833</v>
      </c>
      <c r="B1551" s="2">
        <v>-9.4721059999999992E-3</v>
      </c>
    </row>
    <row r="1552" spans="1:2" x14ac:dyDescent="0.25">
      <c r="A1552" s="1">
        <v>42523.56964869213</v>
      </c>
      <c r="B1552" s="2">
        <v>-9.1498859999999994E-3</v>
      </c>
    </row>
    <row r="1553" spans="1:2" x14ac:dyDescent="0.25">
      <c r="A1553" s="1">
        <v>42523.569648738427</v>
      </c>
      <c r="B1553" s="2">
        <v>-8.183226E-3</v>
      </c>
    </row>
    <row r="1554" spans="1:2" x14ac:dyDescent="0.25">
      <c r="A1554" s="1">
        <v>42523.569648784724</v>
      </c>
      <c r="B1554" s="2">
        <v>-7.5387859999999996E-3</v>
      </c>
    </row>
    <row r="1555" spans="1:2" x14ac:dyDescent="0.25">
      <c r="A1555" s="1">
        <v>42523.56964883102</v>
      </c>
      <c r="B1555" s="2">
        <v>-7.8610060000000002E-3</v>
      </c>
    </row>
    <row r="1556" spans="1:2" x14ac:dyDescent="0.25">
      <c r="A1556" s="1">
        <v>42523.569648877317</v>
      </c>
      <c r="B1556" s="2">
        <v>-8.8276659999999996E-3</v>
      </c>
    </row>
    <row r="1557" spans="1:2" x14ac:dyDescent="0.25">
      <c r="A1557" s="1">
        <v>42523.569648923614</v>
      </c>
      <c r="B1557" s="2">
        <v>-7.8610060000000002E-3</v>
      </c>
    </row>
    <row r="1558" spans="1:2" x14ac:dyDescent="0.25">
      <c r="A1558" s="1">
        <v>42523.569648969904</v>
      </c>
      <c r="B1558" s="2">
        <v>-7.5387859999999996E-3</v>
      </c>
    </row>
    <row r="1559" spans="1:2" x14ac:dyDescent="0.25">
      <c r="A1559" s="1">
        <v>42523.569649016201</v>
      </c>
      <c r="B1559" s="2">
        <v>-6.894346E-3</v>
      </c>
    </row>
    <row r="1560" spans="1:2" x14ac:dyDescent="0.25">
      <c r="A1560" s="1">
        <v>42523.569649062498</v>
      </c>
      <c r="B1560" s="2">
        <v>-6.5721260000000002E-3</v>
      </c>
    </row>
    <row r="1561" spans="1:2" x14ac:dyDescent="0.25">
      <c r="A1561" s="1">
        <v>42523.569649108795</v>
      </c>
      <c r="B1561" s="2">
        <v>-7.2165659999999998E-3</v>
      </c>
    </row>
    <row r="1562" spans="1:2" x14ac:dyDescent="0.25">
      <c r="A1562" s="1">
        <v>42523.569649155092</v>
      </c>
      <c r="B1562" s="2">
        <v>-6.894346E-3</v>
      </c>
    </row>
    <row r="1563" spans="1:2" x14ac:dyDescent="0.25">
      <c r="A1563" s="1">
        <v>42523.569649201389</v>
      </c>
      <c r="B1563" s="2">
        <v>-6.894346E-3</v>
      </c>
    </row>
    <row r="1564" spans="1:2" x14ac:dyDescent="0.25">
      <c r="A1564" s="1">
        <v>42523.569649247685</v>
      </c>
      <c r="B1564" s="2">
        <v>-6.5721260000000002E-3</v>
      </c>
    </row>
    <row r="1565" spans="1:2" x14ac:dyDescent="0.25">
      <c r="A1565" s="1">
        <v>42523.569649293982</v>
      </c>
      <c r="B1565" s="2">
        <v>-5.9276859999999997E-3</v>
      </c>
    </row>
    <row r="1566" spans="1:2" x14ac:dyDescent="0.25">
      <c r="A1566" s="1">
        <v>42523.569649340279</v>
      </c>
      <c r="B1566" s="2">
        <v>-6.2499060000000004E-3</v>
      </c>
    </row>
    <row r="1567" spans="1:2" x14ac:dyDescent="0.25">
      <c r="A1567" s="1">
        <v>42523.569649386576</v>
      </c>
      <c r="B1567" s="2">
        <v>-6.5721260000000002E-3</v>
      </c>
    </row>
    <row r="1568" spans="1:2" x14ac:dyDescent="0.25">
      <c r="A1568" s="1">
        <v>42523.569649432873</v>
      </c>
      <c r="B1568" s="2">
        <v>-5.6054659999999999E-3</v>
      </c>
    </row>
    <row r="1569" spans="1:2" x14ac:dyDescent="0.25">
      <c r="A1569" s="1">
        <v>42523.56964947917</v>
      </c>
      <c r="B1569" s="2">
        <v>-5.9276859999999997E-3</v>
      </c>
    </row>
    <row r="1570" spans="1:2" x14ac:dyDescent="0.25">
      <c r="A1570" s="1">
        <v>42523.56964952546</v>
      </c>
      <c r="B1570" s="2">
        <v>-5.9276859999999997E-3</v>
      </c>
    </row>
    <row r="1571" spans="1:2" x14ac:dyDescent="0.25">
      <c r="A1571" s="1">
        <v>42523.569649571757</v>
      </c>
      <c r="B1571" s="2">
        <v>-7.2165659999999998E-3</v>
      </c>
    </row>
    <row r="1572" spans="1:2" x14ac:dyDescent="0.25">
      <c r="A1572" s="1">
        <v>42523.569649618054</v>
      </c>
      <c r="B1572" s="2">
        <v>-6.894346E-3</v>
      </c>
    </row>
    <row r="1573" spans="1:2" x14ac:dyDescent="0.25">
      <c r="A1573" s="1">
        <v>42523.56964966435</v>
      </c>
      <c r="B1573" s="2">
        <v>-6.5721260000000002E-3</v>
      </c>
    </row>
    <row r="1574" spans="1:2" x14ac:dyDescent="0.25">
      <c r="A1574" s="1">
        <v>42523.569649710647</v>
      </c>
      <c r="B1574" s="2">
        <v>-6.5721260000000002E-3</v>
      </c>
    </row>
    <row r="1575" spans="1:2" x14ac:dyDescent="0.25">
      <c r="A1575" s="1">
        <v>42523.569649756944</v>
      </c>
      <c r="B1575" s="2">
        <v>-6.5721260000000002E-3</v>
      </c>
    </row>
    <row r="1576" spans="1:2" x14ac:dyDescent="0.25">
      <c r="A1576" s="1">
        <v>42523.569649803241</v>
      </c>
      <c r="B1576" s="2">
        <v>-6.5721260000000002E-3</v>
      </c>
    </row>
    <row r="1577" spans="1:2" x14ac:dyDescent="0.25">
      <c r="A1577" s="1">
        <v>42523.569649849538</v>
      </c>
      <c r="B1577" s="2">
        <v>-5.2832460000000001E-3</v>
      </c>
    </row>
    <row r="1578" spans="1:2" x14ac:dyDescent="0.25">
      <c r="A1578" s="1">
        <v>42523.569649895835</v>
      </c>
      <c r="B1578" s="2">
        <v>-4.6388059999999997E-3</v>
      </c>
    </row>
    <row r="1579" spans="1:2" x14ac:dyDescent="0.25">
      <c r="A1579" s="1">
        <v>42523.569649942132</v>
      </c>
      <c r="B1579" s="2">
        <v>-2.3832649999999999E-3</v>
      </c>
    </row>
    <row r="1580" spans="1:2" x14ac:dyDescent="0.25">
      <c r="A1580" s="1">
        <v>42523.569649988429</v>
      </c>
      <c r="B1580" s="2">
        <v>-1.416605E-3</v>
      </c>
    </row>
    <row r="1581" spans="1:2" x14ac:dyDescent="0.25">
      <c r="A1581" s="1">
        <v>42523.569650034726</v>
      </c>
      <c r="B1581" s="2">
        <v>-1.738825E-3</v>
      </c>
    </row>
    <row r="1582" spans="1:2" x14ac:dyDescent="0.25">
      <c r="A1582" s="1">
        <v>42523.569650081015</v>
      </c>
      <c r="B1582" s="2">
        <v>-1.2772479999999999E-4</v>
      </c>
    </row>
    <row r="1583" spans="1:2" x14ac:dyDescent="0.25">
      <c r="A1583" s="1">
        <v>42523.569650127312</v>
      </c>
      <c r="B1583" s="2">
        <v>2.7722559999999999E-3</v>
      </c>
    </row>
    <row r="1584" spans="1:2" x14ac:dyDescent="0.25">
      <c r="A1584" s="1">
        <v>42523.569650173609</v>
      </c>
      <c r="B1584" s="2">
        <v>6.9611170000000002E-3</v>
      </c>
    </row>
    <row r="1585" spans="1:2" x14ac:dyDescent="0.25">
      <c r="A1585" s="1">
        <v>42523.569650219906</v>
      </c>
      <c r="B1585" s="2">
        <v>1.179442E-2</v>
      </c>
    </row>
    <row r="1586" spans="1:2" x14ac:dyDescent="0.25">
      <c r="A1586" s="1">
        <v>42523.569650266203</v>
      </c>
      <c r="B1586" s="2">
        <v>1.8561040000000001E-2</v>
      </c>
    </row>
    <row r="1587" spans="1:2" x14ac:dyDescent="0.25">
      <c r="A1587" s="1">
        <v>42523.5696503125</v>
      </c>
      <c r="B1587" s="2">
        <v>2.5972100000000001E-2</v>
      </c>
    </row>
    <row r="1588" spans="1:2" x14ac:dyDescent="0.25">
      <c r="A1588" s="1">
        <v>42523.569650358797</v>
      </c>
      <c r="B1588" s="2">
        <v>3.4994259999999999E-2</v>
      </c>
    </row>
    <row r="1589" spans="1:2" x14ac:dyDescent="0.25">
      <c r="A1589" s="1">
        <v>42523.569650405094</v>
      </c>
      <c r="B1589" s="2">
        <v>4.2405320000000003E-2</v>
      </c>
    </row>
    <row r="1590" spans="1:2" x14ac:dyDescent="0.25">
      <c r="A1590" s="1">
        <v>42523.569650451391</v>
      </c>
      <c r="B1590" s="2">
        <v>4.9494169999999997E-2</v>
      </c>
    </row>
    <row r="1591" spans="1:2" x14ac:dyDescent="0.25">
      <c r="A1591" s="1">
        <v>42523.569650497688</v>
      </c>
      <c r="B1591" s="2">
        <v>5.5616350000000002E-2</v>
      </c>
    </row>
    <row r="1592" spans="1:2" x14ac:dyDescent="0.25">
      <c r="A1592" s="1">
        <v>42523.569650543985</v>
      </c>
      <c r="B1592" s="2">
        <v>6.173853E-2</v>
      </c>
    </row>
    <row r="1593" spans="1:2" x14ac:dyDescent="0.25">
      <c r="A1593" s="1">
        <v>42523.569650590274</v>
      </c>
      <c r="B1593" s="2">
        <v>6.624961E-2</v>
      </c>
    </row>
    <row r="1594" spans="1:2" x14ac:dyDescent="0.25">
      <c r="A1594" s="1">
        <v>42523.569650636571</v>
      </c>
      <c r="B1594" s="2">
        <v>6.9471809999999995E-2</v>
      </c>
    </row>
    <row r="1595" spans="1:2" x14ac:dyDescent="0.25">
      <c r="A1595" s="1">
        <v>42523.569650682868</v>
      </c>
      <c r="B1595" s="2">
        <v>7.1727349999999995E-2</v>
      </c>
    </row>
    <row r="1596" spans="1:2" x14ac:dyDescent="0.25">
      <c r="A1596" s="1">
        <v>42523.569650729165</v>
      </c>
      <c r="B1596" s="2">
        <v>7.3660669999999998E-2</v>
      </c>
    </row>
    <row r="1597" spans="1:2" x14ac:dyDescent="0.25">
      <c r="A1597" s="1">
        <v>42523.569650775462</v>
      </c>
      <c r="B1597" s="2">
        <v>7.3982889999999996E-2</v>
      </c>
    </row>
    <row r="1598" spans="1:2" x14ac:dyDescent="0.25">
      <c r="A1598" s="1">
        <v>42523.569650821759</v>
      </c>
      <c r="B1598" s="2">
        <v>7.3016230000000001E-2</v>
      </c>
    </row>
    <row r="1599" spans="1:2" x14ac:dyDescent="0.25">
      <c r="A1599" s="1">
        <v>42523.569650868056</v>
      </c>
      <c r="B1599" s="2">
        <v>7.2371790000000005E-2</v>
      </c>
    </row>
    <row r="1600" spans="1:2" x14ac:dyDescent="0.25">
      <c r="A1600" s="1">
        <v>42523.569650914353</v>
      </c>
      <c r="B1600" s="2">
        <v>7.0116250000000005E-2</v>
      </c>
    </row>
    <row r="1601" spans="1:2" x14ac:dyDescent="0.25">
      <c r="A1601" s="1">
        <v>42523.56965096065</v>
      </c>
      <c r="B1601" s="2">
        <v>6.6894049999999997E-2</v>
      </c>
    </row>
    <row r="1602" spans="1:2" x14ac:dyDescent="0.25">
      <c r="A1602" s="1">
        <v>42523.569651006947</v>
      </c>
      <c r="B1602" s="2">
        <v>6.4316289999999998E-2</v>
      </c>
    </row>
    <row r="1603" spans="1:2" x14ac:dyDescent="0.25">
      <c r="A1603" s="1">
        <v>42523.569651053243</v>
      </c>
      <c r="B1603" s="2">
        <v>6.0449650000000001E-2</v>
      </c>
    </row>
    <row r="1604" spans="1:2" x14ac:dyDescent="0.25">
      <c r="A1604" s="1">
        <v>42523.56965109954</v>
      </c>
      <c r="B1604" s="2">
        <v>5.6905230000000001E-2</v>
      </c>
    </row>
    <row r="1605" spans="1:2" x14ac:dyDescent="0.25">
      <c r="A1605" s="1">
        <v>42523.56965114583</v>
      </c>
      <c r="B1605" s="2">
        <v>5.2716369999999999E-2</v>
      </c>
    </row>
    <row r="1606" spans="1:2" x14ac:dyDescent="0.25">
      <c r="A1606" s="1">
        <v>42523.569651192127</v>
      </c>
      <c r="B1606" s="2">
        <v>4.7560850000000002E-2</v>
      </c>
    </row>
    <row r="1607" spans="1:2" x14ac:dyDescent="0.25">
      <c r="A1607" s="1">
        <v>42523.569651238424</v>
      </c>
      <c r="B1607" s="2">
        <v>4.3371979999999997E-2</v>
      </c>
    </row>
    <row r="1608" spans="1:2" x14ac:dyDescent="0.25">
      <c r="A1608" s="1">
        <v>42523.569651284721</v>
      </c>
      <c r="B1608" s="2">
        <v>3.8538679999999999E-2</v>
      </c>
    </row>
    <row r="1609" spans="1:2" x14ac:dyDescent="0.25">
      <c r="A1609" s="1">
        <v>42523.569651331018</v>
      </c>
      <c r="B1609" s="2">
        <v>3.2738719999999999E-2</v>
      </c>
    </row>
    <row r="1610" spans="1:2" x14ac:dyDescent="0.25">
      <c r="A1610" s="1">
        <v>42523.569651377315</v>
      </c>
      <c r="B1610" s="2">
        <v>2.790542E-2</v>
      </c>
    </row>
    <row r="1611" spans="1:2" x14ac:dyDescent="0.25">
      <c r="A1611" s="1">
        <v>42523.569651423612</v>
      </c>
      <c r="B1611" s="2">
        <v>2.1783239999999999E-2</v>
      </c>
    </row>
    <row r="1612" spans="1:2" x14ac:dyDescent="0.25">
      <c r="A1612" s="1">
        <v>42523.569651469908</v>
      </c>
      <c r="B1612" s="2">
        <v>1.759438E-2</v>
      </c>
    </row>
    <row r="1613" spans="1:2" x14ac:dyDescent="0.25">
      <c r="A1613" s="1">
        <v>42523.569651516205</v>
      </c>
      <c r="B1613" s="2">
        <v>1.3405520000000001E-2</v>
      </c>
    </row>
    <row r="1614" spans="1:2" x14ac:dyDescent="0.25">
      <c r="A1614" s="1">
        <v>42523.569651562502</v>
      </c>
      <c r="B1614" s="2">
        <v>8.2499970000000002E-3</v>
      </c>
    </row>
    <row r="1615" spans="1:2" x14ac:dyDescent="0.25">
      <c r="A1615" s="1">
        <v>42523.569651608799</v>
      </c>
      <c r="B1615" s="2">
        <v>3.0944760000000001E-3</v>
      </c>
    </row>
    <row r="1616" spans="1:2" x14ac:dyDescent="0.25">
      <c r="A1616" s="1">
        <v>42523.569651655096</v>
      </c>
      <c r="B1616" s="2">
        <v>-1.094385E-3</v>
      </c>
    </row>
    <row r="1617" spans="1:2" x14ac:dyDescent="0.25">
      <c r="A1617" s="1">
        <v>42523.569651701386</v>
      </c>
      <c r="B1617" s="2">
        <v>-5.9276859999999997E-3</v>
      </c>
    </row>
    <row r="1618" spans="1:2" x14ac:dyDescent="0.25">
      <c r="A1618" s="1">
        <v>42523.569651747683</v>
      </c>
      <c r="B1618" s="2">
        <v>-9.4721059999999992E-3</v>
      </c>
    </row>
    <row r="1619" spans="1:2" x14ac:dyDescent="0.25">
      <c r="A1619" s="1">
        <v>42523.56965179398</v>
      </c>
      <c r="B1619" s="2">
        <v>-1.366097E-2</v>
      </c>
    </row>
    <row r="1620" spans="1:2" x14ac:dyDescent="0.25">
      <c r="A1620" s="1">
        <v>42523.569651840276</v>
      </c>
      <c r="B1620" s="2">
        <v>-1.7527609999999999E-2</v>
      </c>
    </row>
    <row r="1621" spans="1:2" x14ac:dyDescent="0.25">
      <c r="A1621" s="1">
        <v>42523.569651886573</v>
      </c>
      <c r="B1621" s="2">
        <v>-2.1716470000000002E-2</v>
      </c>
    </row>
    <row r="1622" spans="1:2" x14ac:dyDescent="0.25">
      <c r="A1622" s="1">
        <v>42523.56965193287</v>
      </c>
      <c r="B1622" s="2">
        <v>-2.493867E-2</v>
      </c>
    </row>
    <row r="1623" spans="1:2" x14ac:dyDescent="0.25">
      <c r="A1623" s="1">
        <v>42523.569651979167</v>
      </c>
      <c r="B1623" s="2">
        <v>-2.654977E-2</v>
      </c>
    </row>
    <row r="1624" spans="1:2" x14ac:dyDescent="0.25">
      <c r="A1624" s="1">
        <v>42523.569652025464</v>
      </c>
      <c r="B1624" s="2">
        <v>-2.783865E-2</v>
      </c>
    </row>
    <row r="1625" spans="1:2" x14ac:dyDescent="0.25">
      <c r="A1625" s="1">
        <v>42523.569652071761</v>
      </c>
      <c r="B1625" s="2">
        <v>-3.0416410000000001E-2</v>
      </c>
    </row>
    <row r="1626" spans="1:2" x14ac:dyDescent="0.25">
      <c r="A1626" s="1">
        <v>42523.569652118058</v>
      </c>
      <c r="B1626" s="2">
        <v>-3.2027510000000002E-2</v>
      </c>
    </row>
    <row r="1627" spans="1:2" x14ac:dyDescent="0.25">
      <c r="A1627" s="1">
        <v>42523.569652164355</v>
      </c>
      <c r="B1627" s="2">
        <v>-3.3960829999999997E-2</v>
      </c>
    </row>
    <row r="1628" spans="1:2" x14ac:dyDescent="0.25">
      <c r="A1628" s="1">
        <v>42523.569652210645</v>
      </c>
      <c r="B1628" s="2">
        <v>-3.4283050000000002E-2</v>
      </c>
    </row>
    <row r="1629" spans="1:2" x14ac:dyDescent="0.25">
      <c r="A1629" s="1">
        <v>42523.569652256941</v>
      </c>
      <c r="B1629" s="2">
        <v>-3.5249709999999997E-2</v>
      </c>
    </row>
    <row r="1630" spans="1:2" x14ac:dyDescent="0.25">
      <c r="A1630" s="1">
        <v>42523.569652303238</v>
      </c>
      <c r="B1630" s="2">
        <v>-3.5249709999999997E-2</v>
      </c>
    </row>
    <row r="1631" spans="1:2" x14ac:dyDescent="0.25">
      <c r="A1631" s="1">
        <v>42523.569652349535</v>
      </c>
      <c r="B1631" s="2">
        <v>-3.6216369999999998E-2</v>
      </c>
    </row>
    <row r="1632" spans="1:2" x14ac:dyDescent="0.25">
      <c r="A1632" s="1">
        <v>42523.569652395832</v>
      </c>
      <c r="B1632" s="2">
        <v>-3.6216369999999998E-2</v>
      </c>
    </row>
    <row r="1633" spans="1:2" x14ac:dyDescent="0.25">
      <c r="A1633" s="1">
        <v>42523.569652442129</v>
      </c>
      <c r="B1633" s="2">
        <v>-3.6216369999999998E-2</v>
      </c>
    </row>
    <row r="1634" spans="1:2" x14ac:dyDescent="0.25">
      <c r="A1634" s="1">
        <v>42523.569652488426</v>
      </c>
      <c r="B1634" s="2">
        <v>-3.589415E-2</v>
      </c>
    </row>
    <row r="1635" spans="1:2" x14ac:dyDescent="0.25">
      <c r="A1635" s="1">
        <v>42523.569652534723</v>
      </c>
      <c r="B1635" s="2">
        <v>-3.6860810000000001E-2</v>
      </c>
    </row>
    <row r="1636" spans="1:2" x14ac:dyDescent="0.25">
      <c r="A1636" s="1">
        <v>42523.56965258102</v>
      </c>
      <c r="B1636" s="2">
        <v>-3.7505249999999997E-2</v>
      </c>
    </row>
    <row r="1637" spans="1:2" x14ac:dyDescent="0.25">
      <c r="A1637" s="1">
        <v>42523.569652627317</v>
      </c>
      <c r="B1637" s="2">
        <v>-3.7505249999999997E-2</v>
      </c>
    </row>
    <row r="1638" spans="1:2" x14ac:dyDescent="0.25">
      <c r="A1638" s="1">
        <v>42523.569652673614</v>
      </c>
      <c r="B1638" s="2">
        <v>-3.7505249999999997E-2</v>
      </c>
    </row>
    <row r="1639" spans="1:2" x14ac:dyDescent="0.25">
      <c r="A1639" s="1">
        <v>42523.569652719911</v>
      </c>
      <c r="B1639" s="2">
        <v>-3.7505249999999997E-2</v>
      </c>
    </row>
    <row r="1640" spans="1:2" x14ac:dyDescent="0.25">
      <c r="A1640" s="1">
        <v>42523.5696527662</v>
      </c>
      <c r="B1640" s="2">
        <v>-3.6860810000000001E-2</v>
      </c>
    </row>
    <row r="1641" spans="1:2" x14ac:dyDescent="0.25">
      <c r="A1641" s="1">
        <v>42523.569652812497</v>
      </c>
      <c r="B1641" s="2">
        <v>-3.6538590000000003E-2</v>
      </c>
    </row>
    <row r="1642" spans="1:2" x14ac:dyDescent="0.25">
      <c r="A1642" s="1">
        <v>42523.569652858794</v>
      </c>
      <c r="B1642" s="2">
        <v>-3.4283050000000002E-2</v>
      </c>
    </row>
    <row r="1643" spans="1:2" x14ac:dyDescent="0.25">
      <c r="A1643" s="1">
        <v>42523.569652905091</v>
      </c>
      <c r="B1643" s="2">
        <v>-3.234973E-2</v>
      </c>
    </row>
    <row r="1644" spans="1:2" x14ac:dyDescent="0.25">
      <c r="A1644" s="1">
        <v>42523.569652951388</v>
      </c>
      <c r="B1644" s="2">
        <v>-3.0738629999999999E-2</v>
      </c>
    </row>
    <row r="1645" spans="1:2" x14ac:dyDescent="0.25">
      <c r="A1645" s="1">
        <v>42523.569652997685</v>
      </c>
      <c r="B1645" s="2">
        <v>-2.8483089999999999E-2</v>
      </c>
    </row>
    <row r="1646" spans="1:2" x14ac:dyDescent="0.25">
      <c r="A1646" s="1">
        <v>42523.569653043982</v>
      </c>
      <c r="B1646" s="2">
        <v>-2.6871989999999998E-2</v>
      </c>
    </row>
    <row r="1647" spans="1:2" x14ac:dyDescent="0.25">
      <c r="A1647" s="1">
        <v>42523.569653090279</v>
      </c>
      <c r="B1647" s="2">
        <v>-2.429423E-2</v>
      </c>
    </row>
    <row r="1648" spans="1:2" x14ac:dyDescent="0.25">
      <c r="A1648" s="1">
        <v>42523.569653136576</v>
      </c>
      <c r="B1648" s="2">
        <v>-2.1716470000000002E-2</v>
      </c>
    </row>
    <row r="1649" spans="1:2" x14ac:dyDescent="0.25">
      <c r="A1649" s="1">
        <v>42523.569653182873</v>
      </c>
      <c r="B1649" s="2">
        <v>-1.7849830000000001E-2</v>
      </c>
    </row>
    <row r="1650" spans="1:2" x14ac:dyDescent="0.25">
      <c r="A1650" s="1">
        <v>42523.569653229169</v>
      </c>
      <c r="B1650" s="2">
        <v>-1.5916509999999998E-2</v>
      </c>
    </row>
    <row r="1651" spans="1:2" x14ac:dyDescent="0.25">
      <c r="A1651" s="1">
        <v>42523.569653275466</v>
      </c>
      <c r="B1651" s="2">
        <v>-1.301653E-2</v>
      </c>
    </row>
    <row r="1652" spans="1:2" x14ac:dyDescent="0.25">
      <c r="A1652" s="1">
        <v>42523.569653321756</v>
      </c>
      <c r="B1652" s="2">
        <v>-1.011655E-2</v>
      </c>
    </row>
    <row r="1653" spans="1:2" x14ac:dyDescent="0.25">
      <c r="A1653" s="1">
        <v>42523.569653368053</v>
      </c>
      <c r="B1653" s="2">
        <v>-6.5721260000000002E-3</v>
      </c>
    </row>
    <row r="1654" spans="1:2" x14ac:dyDescent="0.25">
      <c r="A1654" s="1">
        <v>42523.56965341435</v>
      </c>
      <c r="B1654" s="2">
        <v>-3.0277049999999999E-3</v>
      </c>
    </row>
    <row r="1655" spans="1:2" x14ac:dyDescent="0.25">
      <c r="A1655" s="1">
        <v>42523.569653460647</v>
      </c>
      <c r="B1655" s="2">
        <v>1.9449530000000001E-4</v>
      </c>
    </row>
    <row r="1656" spans="1:2" x14ac:dyDescent="0.25">
      <c r="A1656" s="1">
        <v>42523.569653506944</v>
      </c>
      <c r="B1656" s="2">
        <v>3.0944760000000001E-3</v>
      </c>
    </row>
    <row r="1657" spans="1:2" x14ac:dyDescent="0.25">
      <c r="A1657" s="1">
        <v>42523.569653553241</v>
      </c>
      <c r="B1657" s="2">
        <v>6.638896E-3</v>
      </c>
    </row>
    <row r="1658" spans="1:2" x14ac:dyDescent="0.25">
      <c r="A1658" s="1">
        <v>42523.569653599538</v>
      </c>
      <c r="B1658" s="2">
        <v>1.0183319999999999E-2</v>
      </c>
    </row>
    <row r="1659" spans="1:2" x14ac:dyDescent="0.25">
      <c r="A1659" s="1">
        <v>42523.569653645834</v>
      </c>
      <c r="B1659" s="2">
        <v>1.2761079999999999E-2</v>
      </c>
    </row>
    <row r="1660" spans="1:2" x14ac:dyDescent="0.25">
      <c r="A1660" s="1">
        <v>42523.569653692131</v>
      </c>
      <c r="B1660" s="2">
        <v>1.46944E-2</v>
      </c>
    </row>
    <row r="1661" spans="1:2" x14ac:dyDescent="0.25">
      <c r="A1661" s="1">
        <v>42523.569653738428</v>
      </c>
      <c r="B1661" s="2">
        <v>1.6627719999999999E-2</v>
      </c>
    </row>
    <row r="1662" spans="1:2" x14ac:dyDescent="0.25">
      <c r="A1662" s="1">
        <v>42523.569653784725</v>
      </c>
      <c r="B1662" s="2">
        <v>1.8238819999999999E-2</v>
      </c>
    </row>
    <row r="1663" spans="1:2" x14ac:dyDescent="0.25">
      <c r="A1663" s="1">
        <v>42523.569653831022</v>
      </c>
      <c r="B1663" s="2">
        <v>1.9527699999999999E-2</v>
      </c>
    </row>
    <row r="1664" spans="1:2" x14ac:dyDescent="0.25">
      <c r="A1664" s="1">
        <v>42523.569653877312</v>
      </c>
      <c r="B1664" s="2">
        <v>2.049436E-2</v>
      </c>
    </row>
    <row r="1665" spans="1:2" x14ac:dyDescent="0.25">
      <c r="A1665" s="1">
        <v>42523.569653923609</v>
      </c>
      <c r="B1665" s="2">
        <v>2.0816580000000001E-2</v>
      </c>
    </row>
    <row r="1666" spans="1:2" x14ac:dyDescent="0.25">
      <c r="A1666" s="1">
        <v>42523.569653969906</v>
      </c>
      <c r="B1666" s="2">
        <v>2.0816580000000001E-2</v>
      </c>
    </row>
    <row r="1667" spans="1:2" x14ac:dyDescent="0.25">
      <c r="A1667" s="1">
        <v>42523.569654016203</v>
      </c>
      <c r="B1667" s="2">
        <v>2.1138799999999999E-2</v>
      </c>
    </row>
    <row r="1668" spans="1:2" x14ac:dyDescent="0.25">
      <c r="A1668" s="1">
        <v>42523.569654062499</v>
      </c>
      <c r="B1668" s="2">
        <v>2.1783239999999999E-2</v>
      </c>
    </row>
    <row r="1669" spans="1:2" x14ac:dyDescent="0.25">
      <c r="A1669" s="1">
        <v>42523.569654108796</v>
      </c>
      <c r="B1669" s="2">
        <v>2.049436E-2</v>
      </c>
    </row>
    <row r="1670" spans="1:2" x14ac:dyDescent="0.25">
      <c r="A1670" s="1">
        <v>42523.569654155093</v>
      </c>
      <c r="B1670" s="2">
        <v>1.920548E-2</v>
      </c>
    </row>
    <row r="1671" spans="1:2" x14ac:dyDescent="0.25">
      <c r="A1671" s="1">
        <v>42523.56965420139</v>
      </c>
      <c r="B1671" s="2">
        <v>1.7272160000000002E-2</v>
      </c>
    </row>
    <row r="1672" spans="1:2" x14ac:dyDescent="0.25">
      <c r="A1672" s="1">
        <v>42523.569654247687</v>
      </c>
      <c r="B1672" s="2">
        <v>1.6305500000000001E-2</v>
      </c>
    </row>
    <row r="1673" spans="1:2" x14ac:dyDescent="0.25">
      <c r="A1673" s="1">
        <v>42523.569654293984</v>
      </c>
      <c r="B1673" s="2">
        <v>1.46944E-2</v>
      </c>
    </row>
    <row r="1674" spans="1:2" x14ac:dyDescent="0.25">
      <c r="A1674" s="1">
        <v>42523.569654340281</v>
      </c>
      <c r="B1674" s="2">
        <v>1.3405520000000001E-2</v>
      </c>
    </row>
    <row r="1675" spans="1:2" x14ac:dyDescent="0.25">
      <c r="A1675" s="1">
        <v>42523.569654386571</v>
      </c>
      <c r="B1675" s="2">
        <v>1.14722E-2</v>
      </c>
    </row>
    <row r="1676" spans="1:2" x14ac:dyDescent="0.25">
      <c r="A1676" s="1">
        <v>42523.569654432868</v>
      </c>
      <c r="B1676" s="2">
        <v>9.2166569999999996E-3</v>
      </c>
    </row>
    <row r="1677" spans="1:2" x14ac:dyDescent="0.25">
      <c r="A1677" s="1">
        <v>42523.569654479164</v>
      </c>
      <c r="B1677" s="2">
        <v>7.283337E-3</v>
      </c>
    </row>
    <row r="1678" spans="1:2" x14ac:dyDescent="0.25">
      <c r="A1678" s="1">
        <v>42523.569654525461</v>
      </c>
      <c r="B1678" s="2">
        <v>6.3166760000000002E-3</v>
      </c>
    </row>
    <row r="1679" spans="1:2" x14ac:dyDescent="0.25">
      <c r="A1679" s="1">
        <v>42523.569654571758</v>
      </c>
      <c r="B1679" s="2">
        <v>5.0277960000000002E-3</v>
      </c>
    </row>
    <row r="1680" spans="1:2" x14ac:dyDescent="0.25">
      <c r="A1680" s="1">
        <v>42523.569654618055</v>
      </c>
      <c r="B1680" s="2">
        <v>2.7722559999999999E-3</v>
      </c>
    </row>
    <row r="1681" spans="1:2" x14ac:dyDescent="0.25">
      <c r="A1681" s="1">
        <v>42523.569654664352</v>
      </c>
      <c r="B1681" s="2">
        <v>8.3893539999999999E-4</v>
      </c>
    </row>
    <row r="1682" spans="1:2" x14ac:dyDescent="0.25">
      <c r="A1682" s="1">
        <v>42523.569654710649</v>
      </c>
      <c r="B1682" s="2">
        <v>-7.7216489999999997E-4</v>
      </c>
    </row>
    <row r="1683" spans="1:2" x14ac:dyDescent="0.25">
      <c r="A1683" s="1">
        <v>42523.569654756946</v>
      </c>
      <c r="B1683" s="2">
        <v>-1.738825E-3</v>
      </c>
    </row>
    <row r="1684" spans="1:2" x14ac:dyDescent="0.25">
      <c r="A1684" s="1">
        <v>42523.569654803243</v>
      </c>
      <c r="B1684" s="2">
        <v>-3.0277049999999999E-3</v>
      </c>
    </row>
    <row r="1685" spans="1:2" x14ac:dyDescent="0.25">
      <c r="A1685" s="1">
        <v>42523.56965484954</v>
      </c>
      <c r="B1685" s="2">
        <v>-4.6388059999999997E-3</v>
      </c>
    </row>
    <row r="1686" spans="1:2" x14ac:dyDescent="0.25">
      <c r="A1686" s="1">
        <v>42523.569654895837</v>
      </c>
      <c r="B1686" s="2">
        <v>-6.2499060000000004E-3</v>
      </c>
    </row>
    <row r="1687" spans="1:2" x14ac:dyDescent="0.25">
      <c r="A1687" s="1">
        <v>42523.569654942126</v>
      </c>
      <c r="B1687" s="2">
        <v>-7.8610060000000002E-3</v>
      </c>
    </row>
    <row r="1688" spans="1:2" x14ac:dyDescent="0.25">
      <c r="A1688" s="1">
        <v>42523.569654988423</v>
      </c>
      <c r="B1688" s="2">
        <v>-8.183226E-3</v>
      </c>
    </row>
    <row r="1689" spans="1:2" x14ac:dyDescent="0.25">
      <c r="A1689" s="1">
        <v>42523.56965503472</v>
      </c>
      <c r="B1689" s="2">
        <v>-9.4721059999999992E-3</v>
      </c>
    </row>
    <row r="1690" spans="1:2" x14ac:dyDescent="0.25">
      <c r="A1690" s="1">
        <v>42523.569655081017</v>
      </c>
      <c r="B1690" s="2">
        <v>-1.043877E-2</v>
      </c>
    </row>
    <row r="1691" spans="1:2" x14ac:dyDescent="0.25">
      <c r="A1691" s="1">
        <v>42523.569655127314</v>
      </c>
      <c r="B1691" s="2">
        <v>-1.1405429999999999E-2</v>
      </c>
    </row>
    <row r="1692" spans="1:2" x14ac:dyDescent="0.25">
      <c r="A1692" s="1">
        <v>42523.569655173611</v>
      </c>
      <c r="B1692" s="2">
        <v>-1.1727649999999999E-2</v>
      </c>
    </row>
    <row r="1693" spans="1:2" x14ac:dyDescent="0.25">
      <c r="A1693" s="1">
        <v>42523.569655219908</v>
      </c>
      <c r="B1693" s="2">
        <v>-1.2049870000000001E-2</v>
      </c>
    </row>
    <row r="1694" spans="1:2" x14ac:dyDescent="0.25">
      <c r="A1694" s="1">
        <v>42523.569655266205</v>
      </c>
      <c r="B1694" s="2">
        <v>-1.269431E-2</v>
      </c>
    </row>
    <row r="1695" spans="1:2" x14ac:dyDescent="0.25">
      <c r="A1695" s="1">
        <v>42523.569655312502</v>
      </c>
      <c r="B1695" s="2">
        <v>-1.333875E-2</v>
      </c>
    </row>
    <row r="1696" spans="1:2" x14ac:dyDescent="0.25">
      <c r="A1696" s="1">
        <v>42523.569655358799</v>
      </c>
      <c r="B1696" s="2">
        <v>-1.366097E-2</v>
      </c>
    </row>
    <row r="1697" spans="1:2" x14ac:dyDescent="0.25">
      <c r="A1697" s="1">
        <v>42523.569655405096</v>
      </c>
      <c r="B1697" s="2">
        <v>-1.333875E-2</v>
      </c>
    </row>
    <row r="1698" spans="1:2" x14ac:dyDescent="0.25">
      <c r="A1698" s="1">
        <v>42523.569655451392</v>
      </c>
      <c r="B1698" s="2">
        <v>-1.333875E-2</v>
      </c>
    </row>
    <row r="1699" spans="1:2" x14ac:dyDescent="0.25">
      <c r="A1699" s="1">
        <v>42523.569655497682</v>
      </c>
      <c r="B1699" s="2">
        <v>-1.333875E-2</v>
      </c>
    </row>
    <row r="1700" spans="1:2" x14ac:dyDescent="0.25">
      <c r="A1700" s="1">
        <v>42523.569655543979</v>
      </c>
      <c r="B1700" s="2">
        <v>-1.366097E-2</v>
      </c>
    </row>
    <row r="1701" spans="1:2" x14ac:dyDescent="0.25">
      <c r="A1701" s="1">
        <v>42523.569655590276</v>
      </c>
      <c r="B1701" s="2">
        <v>-1.4305409999999999E-2</v>
      </c>
    </row>
    <row r="1702" spans="1:2" x14ac:dyDescent="0.25">
      <c r="A1702" s="1">
        <v>42523.569655636573</v>
      </c>
      <c r="B1702" s="2">
        <v>-1.398319E-2</v>
      </c>
    </row>
    <row r="1703" spans="1:2" x14ac:dyDescent="0.25">
      <c r="A1703" s="1">
        <v>42523.56965568287</v>
      </c>
      <c r="B1703" s="2">
        <v>-1.301653E-2</v>
      </c>
    </row>
    <row r="1704" spans="1:2" x14ac:dyDescent="0.25">
      <c r="A1704" s="1">
        <v>42523.569655729167</v>
      </c>
      <c r="B1704" s="2">
        <v>-1.269431E-2</v>
      </c>
    </row>
    <row r="1705" spans="1:2" x14ac:dyDescent="0.25">
      <c r="A1705" s="1">
        <v>42523.569655775464</v>
      </c>
      <c r="B1705" s="2">
        <v>-1.333875E-2</v>
      </c>
    </row>
    <row r="1706" spans="1:2" x14ac:dyDescent="0.25">
      <c r="A1706" s="1">
        <v>42523.569655821761</v>
      </c>
      <c r="B1706" s="2">
        <v>-1.301653E-2</v>
      </c>
    </row>
    <row r="1707" spans="1:2" x14ac:dyDescent="0.25">
      <c r="A1707" s="1">
        <v>42523.569655868057</v>
      </c>
      <c r="B1707" s="2">
        <v>-1.269431E-2</v>
      </c>
    </row>
    <row r="1708" spans="1:2" x14ac:dyDescent="0.25">
      <c r="A1708" s="1">
        <v>42523.569655914354</v>
      </c>
      <c r="B1708" s="2">
        <v>-1.2049870000000001E-2</v>
      </c>
    </row>
    <row r="1709" spans="1:2" x14ac:dyDescent="0.25">
      <c r="A1709" s="1">
        <v>42523.569655960651</v>
      </c>
      <c r="B1709" s="2">
        <v>-1.1727649999999999E-2</v>
      </c>
    </row>
    <row r="1710" spans="1:2" x14ac:dyDescent="0.25">
      <c r="A1710" s="1">
        <v>42523.569656006941</v>
      </c>
      <c r="B1710" s="2">
        <v>-1.2372090000000001E-2</v>
      </c>
    </row>
    <row r="1711" spans="1:2" x14ac:dyDescent="0.25">
      <c r="A1711" s="1">
        <v>42523.569656053238</v>
      </c>
      <c r="B1711" s="2">
        <v>-1.2372090000000001E-2</v>
      </c>
    </row>
    <row r="1712" spans="1:2" x14ac:dyDescent="0.25">
      <c r="A1712" s="1">
        <v>42523.569656099535</v>
      </c>
      <c r="B1712" s="2">
        <v>-1.1405429999999999E-2</v>
      </c>
    </row>
    <row r="1713" spans="1:2" x14ac:dyDescent="0.25">
      <c r="A1713" s="1">
        <v>42523.569656145832</v>
      </c>
      <c r="B1713" s="2">
        <v>-1.108321E-2</v>
      </c>
    </row>
    <row r="1714" spans="1:2" x14ac:dyDescent="0.25">
      <c r="A1714" s="1">
        <v>42523.569656192129</v>
      </c>
      <c r="B1714" s="2">
        <v>-9.7943260000000008E-3</v>
      </c>
    </row>
    <row r="1715" spans="1:2" x14ac:dyDescent="0.25">
      <c r="A1715" s="1">
        <v>42523.569656238426</v>
      </c>
      <c r="B1715" s="2">
        <v>-1.043877E-2</v>
      </c>
    </row>
    <row r="1716" spans="1:2" x14ac:dyDescent="0.25">
      <c r="A1716" s="1">
        <v>42523.569656284722</v>
      </c>
      <c r="B1716" s="2">
        <v>-1.011655E-2</v>
      </c>
    </row>
    <row r="1717" spans="1:2" x14ac:dyDescent="0.25">
      <c r="A1717" s="1">
        <v>42523.569656331019</v>
      </c>
      <c r="B1717" s="2">
        <v>-9.7943260000000008E-3</v>
      </c>
    </row>
    <row r="1718" spans="1:2" x14ac:dyDescent="0.25">
      <c r="A1718" s="1">
        <v>42523.569656377316</v>
      </c>
      <c r="B1718" s="2">
        <v>-9.1498859999999994E-3</v>
      </c>
    </row>
    <row r="1719" spans="1:2" x14ac:dyDescent="0.25">
      <c r="A1719" s="1">
        <v>42523.569656423613</v>
      </c>
      <c r="B1719" s="2">
        <v>-9.7943260000000008E-3</v>
      </c>
    </row>
    <row r="1720" spans="1:2" x14ac:dyDescent="0.25">
      <c r="A1720" s="1">
        <v>42523.56965646991</v>
      </c>
      <c r="B1720" s="2">
        <v>-9.4721059999999992E-3</v>
      </c>
    </row>
    <row r="1721" spans="1:2" x14ac:dyDescent="0.25">
      <c r="A1721" s="1">
        <v>42523.569656516207</v>
      </c>
      <c r="B1721" s="2">
        <v>-9.1498859999999994E-3</v>
      </c>
    </row>
    <row r="1722" spans="1:2" x14ac:dyDescent="0.25">
      <c r="A1722" s="1">
        <v>42523.569656562497</v>
      </c>
      <c r="B1722" s="2">
        <v>-9.1498859999999994E-3</v>
      </c>
    </row>
    <row r="1723" spans="1:2" x14ac:dyDescent="0.25">
      <c r="A1723" s="1">
        <v>42523.569656608794</v>
      </c>
      <c r="B1723" s="2">
        <v>-8.183226E-3</v>
      </c>
    </row>
    <row r="1724" spans="1:2" x14ac:dyDescent="0.25">
      <c r="A1724" s="1">
        <v>42523.569656655091</v>
      </c>
      <c r="B1724" s="2">
        <v>-7.8610060000000002E-3</v>
      </c>
    </row>
    <row r="1725" spans="1:2" x14ac:dyDescent="0.25">
      <c r="A1725" s="1">
        <v>42523.569656701387</v>
      </c>
      <c r="B1725" s="2">
        <v>-7.8610060000000002E-3</v>
      </c>
    </row>
    <row r="1726" spans="1:2" x14ac:dyDescent="0.25">
      <c r="A1726" s="1">
        <v>42523.569656747684</v>
      </c>
      <c r="B1726" s="2">
        <v>-8.5054459999999998E-3</v>
      </c>
    </row>
    <row r="1727" spans="1:2" x14ac:dyDescent="0.25">
      <c r="A1727" s="1">
        <v>42523.569656793981</v>
      </c>
      <c r="B1727" s="2">
        <v>-8.5054459999999998E-3</v>
      </c>
    </row>
    <row r="1728" spans="1:2" x14ac:dyDescent="0.25">
      <c r="A1728" s="1">
        <v>42523.569656840278</v>
      </c>
      <c r="B1728" s="2">
        <v>-7.5387859999999996E-3</v>
      </c>
    </row>
    <row r="1729" spans="1:2" x14ac:dyDescent="0.25">
      <c r="A1729" s="1">
        <v>42523.569656886575</v>
      </c>
      <c r="B1729" s="2">
        <v>-6.894346E-3</v>
      </c>
    </row>
    <row r="1730" spans="1:2" x14ac:dyDescent="0.25">
      <c r="A1730" s="1">
        <v>42523.569656932872</v>
      </c>
      <c r="B1730" s="2">
        <v>-7.2165659999999998E-3</v>
      </c>
    </row>
    <row r="1731" spans="1:2" x14ac:dyDescent="0.25">
      <c r="A1731" s="1">
        <v>42523.569656979169</v>
      </c>
      <c r="B1731" s="2">
        <v>-7.2165659999999998E-3</v>
      </c>
    </row>
    <row r="1732" spans="1:2" x14ac:dyDescent="0.25">
      <c r="A1732" s="1">
        <v>42523.569657025466</v>
      </c>
      <c r="B1732" s="2">
        <v>-7.5387859999999996E-3</v>
      </c>
    </row>
    <row r="1733" spans="1:2" x14ac:dyDescent="0.25">
      <c r="A1733" s="1">
        <v>42523.569657071763</v>
      </c>
      <c r="B1733" s="2">
        <v>-6.5721260000000002E-3</v>
      </c>
    </row>
    <row r="1734" spans="1:2" x14ac:dyDescent="0.25">
      <c r="A1734" s="1">
        <v>42523.569657118052</v>
      </c>
      <c r="B1734" s="2">
        <v>-6.5721260000000002E-3</v>
      </c>
    </row>
    <row r="1735" spans="1:2" x14ac:dyDescent="0.25">
      <c r="A1735" s="1">
        <v>42523.569657164349</v>
      </c>
      <c r="B1735" s="2">
        <v>-7.2165659999999998E-3</v>
      </c>
    </row>
    <row r="1736" spans="1:2" x14ac:dyDescent="0.25">
      <c r="A1736" s="1">
        <v>42523.569657210646</v>
      </c>
      <c r="B1736" s="2">
        <v>-6.894346E-3</v>
      </c>
    </row>
    <row r="1737" spans="1:2" x14ac:dyDescent="0.25">
      <c r="A1737" s="1">
        <v>42523.569657256943</v>
      </c>
      <c r="B1737" s="2">
        <v>-7.2165659999999998E-3</v>
      </c>
    </row>
    <row r="1738" spans="1:2" x14ac:dyDescent="0.25">
      <c r="A1738" s="1">
        <v>42523.56965730324</v>
      </c>
      <c r="B1738" s="2">
        <v>-6.5721260000000002E-3</v>
      </c>
    </row>
    <row r="1739" spans="1:2" x14ac:dyDescent="0.25">
      <c r="A1739" s="1">
        <v>42523.569657349537</v>
      </c>
      <c r="B1739" s="2">
        <v>-6.894346E-3</v>
      </c>
    </row>
    <row r="1740" spans="1:2" x14ac:dyDescent="0.25">
      <c r="A1740" s="1">
        <v>42523.569657395834</v>
      </c>
      <c r="B1740" s="2">
        <v>-6.894346E-3</v>
      </c>
    </row>
    <row r="1741" spans="1:2" x14ac:dyDescent="0.25">
      <c r="A1741" s="1">
        <v>42523.569657442131</v>
      </c>
      <c r="B1741" s="2">
        <v>-8.183226E-3</v>
      </c>
    </row>
    <row r="1742" spans="1:2" x14ac:dyDescent="0.25">
      <c r="A1742" s="1">
        <v>42523.569657488428</v>
      </c>
      <c r="B1742" s="2">
        <v>-8.5054459999999998E-3</v>
      </c>
    </row>
    <row r="1743" spans="1:2" x14ac:dyDescent="0.25">
      <c r="A1743" s="1">
        <v>42523.569657534725</v>
      </c>
      <c r="B1743" s="2">
        <v>-7.2165659999999998E-3</v>
      </c>
    </row>
    <row r="1744" spans="1:2" x14ac:dyDescent="0.25">
      <c r="A1744" s="1">
        <v>42523.569657581022</v>
      </c>
      <c r="B1744" s="2">
        <v>-7.5387859999999996E-3</v>
      </c>
    </row>
    <row r="1745" spans="1:2" x14ac:dyDescent="0.25">
      <c r="A1745" s="1">
        <v>42523.569657627311</v>
      </c>
      <c r="B1745" s="2">
        <v>-7.5387859999999996E-3</v>
      </c>
    </row>
    <row r="1746" spans="1:2" x14ac:dyDescent="0.25">
      <c r="A1746" s="1">
        <v>42523.569657673608</v>
      </c>
      <c r="B1746" s="2">
        <v>-8.183226E-3</v>
      </c>
    </row>
    <row r="1747" spans="1:2" x14ac:dyDescent="0.25">
      <c r="A1747" s="1">
        <v>42523.569657719905</v>
      </c>
      <c r="B1747" s="2">
        <v>-7.8610060000000002E-3</v>
      </c>
    </row>
    <row r="1748" spans="1:2" x14ac:dyDescent="0.25">
      <c r="A1748" s="1">
        <v>42523.569657766202</v>
      </c>
      <c r="B1748" s="2">
        <v>-7.2165659999999998E-3</v>
      </c>
    </row>
    <row r="1749" spans="1:2" x14ac:dyDescent="0.25">
      <c r="A1749" s="1">
        <v>42523.569657812499</v>
      </c>
      <c r="B1749" s="2">
        <v>-5.9276859999999997E-3</v>
      </c>
    </row>
    <row r="1750" spans="1:2" x14ac:dyDescent="0.25">
      <c r="A1750" s="1">
        <v>42523.569657858796</v>
      </c>
      <c r="B1750" s="2">
        <v>-5.9276859999999997E-3</v>
      </c>
    </row>
    <row r="1751" spans="1:2" x14ac:dyDescent="0.25">
      <c r="A1751" s="1">
        <v>42523.569657905093</v>
      </c>
      <c r="B1751" s="2">
        <v>-5.2832460000000001E-3</v>
      </c>
    </row>
    <row r="1752" spans="1:2" x14ac:dyDescent="0.25">
      <c r="A1752" s="1">
        <v>42523.56965795139</v>
      </c>
      <c r="B1752" s="2">
        <v>-3.6721449999999999E-3</v>
      </c>
    </row>
    <row r="1753" spans="1:2" x14ac:dyDescent="0.25">
      <c r="A1753" s="1">
        <v>42523.569657997687</v>
      </c>
      <c r="B1753" s="2">
        <v>-1.094385E-3</v>
      </c>
    </row>
    <row r="1754" spans="1:2" x14ac:dyDescent="0.25">
      <c r="A1754" s="1">
        <v>42523.569658043984</v>
      </c>
      <c r="B1754" s="2">
        <v>2.7722559999999999E-3</v>
      </c>
    </row>
    <row r="1755" spans="1:2" x14ac:dyDescent="0.25">
      <c r="A1755" s="1">
        <v>42523.56965809028</v>
      </c>
      <c r="B1755" s="2">
        <v>6.3166760000000002E-3</v>
      </c>
    </row>
    <row r="1756" spans="1:2" x14ac:dyDescent="0.25">
      <c r="A1756" s="1">
        <v>42523.569658136577</v>
      </c>
      <c r="B1756" s="2">
        <v>1.179442E-2</v>
      </c>
    </row>
    <row r="1757" spans="1:2" x14ac:dyDescent="0.25">
      <c r="A1757" s="1">
        <v>42523.569658182867</v>
      </c>
      <c r="B1757" s="2">
        <v>1.8561040000000001E-2</v>
      </c>
    </row>
    <row r="1758" spans="1:2" x14ac:dyDescent="0.25">
      <c r="A1758" s="1">
        <v>42523.569658229164</v>
      </c>
      <c r="B1758" s="2">
        <v>2.5972100000000001E-2</v>
      </c>
    </row>
    <row r="1759" spans="1:2" x14ac:dyDescent="0.25">
      <c r="A1759" s="1">
        <v>42523.569658275461</v>
      </c>
      <c r="B1759" s="2">
        <v>3.370538E-2</v>
      </c>
    </row>
    <row r="1760" spans="1:2" x14ac:dyDescent="0.25">
      <c r="A1760" s="1">
        <v>42523.569658321758</v>
      </c>
      <c r="B1760" s="2">
        <v>4.176088E-2</v>
      </c>
    </row>
    <row r="1761" spans="1:2" x14ac:dyDescent="0.25">
      <c r="A1761" s="1">
        <v>42523.569658368055</v>
      </c>
      <c r="B1761" s="2">
        <v>4.9171949999999999E-2</v>
      </c>
    </row>
    <row r="1762" spans="1:2" x14ac:dyDescent="0.25">
      <c r="A1762" s="1">
        <v>42523.569658414352</v>
      </c>
      <c r="B1762" s="2">
        <v>5.5616350000000002E-2</v>
      </c>
    </row>
    <row r="1763" spans="1:2" x14ac:dyDescent="0.25">
      <c r="A1763" s="1">
        <v>42523.569658460648</v>
      </c>
      <c r="B1763" s="2">
        <v>6.2382970000000003E-2</v>
      </c>
    </row>
    <row r="1764" spans="1:2" x14ac:dyDescent="0.25">
      <c r="A1764" s="1">
        <v>42523.569658506945</v>
      </c>
      <c r="B1764" s="2">
        <v>6.6571829999999999E-2</v>
      </c>
    </row>
    <row r="1765" spans="1:2" x14ac:dyDescent="0.25">
      <c r="A1765" s="1">
        <v>42523.569658553242</v>
      </c>
      <c r="B1765" s="2">
        <v>7.0116250000000005E-2</v>
      </c>
    </row>
    <row r="1766" spans="1:2" x14ac:dyDescent="0.25">
      <c r="A1766" s="1">
        <v>42523.569658599539</v>
      </c>
      <c r="B1766" s="2">
        <v>7.2371790000000005E-2</v>
      </c>
    </row>
    <row r="1767" spans="1:2" x14ac:dyDescent="0.25">
      <c r="A1767" s="1">
        <v>42523.569658645836</v>
      </c>
      <c r="B1767" s="2">
        <v>7.4305109999999994E-2</v>
      </c>
    </row>
    <row r="1768" spans="1:2" x14ac:dyDescent="0.25">
      <c r="A1768" s="1">
        <v>42523.569658692133</v>
      </c>
      <c r="B1768" s="2">
        <v>7.4949550000000004E-2</v>
      </c>
    </row>
    <row r="1769" spans="1:2" x14ac:dyDescent="0.25">
      <c r="A1769" s="1">
        <v>42523.569658738423</v>
      </c>
      <c r="B1769" s="2">
        <v>7.4949550000000004E-2</v>
      </c>
    </row>
    <row r="1770" spans="1:2" x14ac:dyDescent="0.25">
      <c r="A1770" s="1">
        <v>42523.56965878472</v>
      </c>
      <c r="B1770" s="2">
        <v>7.3016230000000001E-2</v>
      </c>
    </row>
    <row r="1771" spans="1:2" x14ac:dyDescent="0.25">
      <c r="A1771" s="1">
        <v>42523.569658831017</v>
      </c>
      <c r="B1771" s="2">
        <v>7.0760690000000001E-2</v>
      </c>
    </row>
    <row r="1772" spans="1:2" x14ac:dyDescent="0.25">
      <c r="A1772" s="1">
        <v>42523.569658877313</v>
      </c>
      <c r="B1772" s="2">
        <v>6.7860710000000005E-2</v>
      </c>
    </row>
    <row r="1773" spans="1:2" x14ac:dyDescent="0.25">
      <c r="A1773" s="1">
        <v>42523.56965892361</v>
      </c>
      <c r="B1773" s="2">
        <v>6.4960729999999994E-2</v>
      </c>
    </row>
    <row r="1774" spans="1:2" x14ac:dyDescent="0.25">
      <c r="A1774" s="1">
        <v>42523.569658969907</v>
      </c>
      <c r="B1774" s="2">
        <v>6.1094089999999997E-2</v>
      </c>
    </row>
    <row r="1775" spans="1:2" x14ac:dyDescent="0.25">
      <c r="A1775" s="1">
        <v>42523.569659016204</v>
      </c>
      <c r="B1775" s="2">
        <v>5.6260789999999998E-2</v>
      </c>
    </row>
    <row r="1776" spans="1:2" x14ac:dyDescent="0.25">
      <c r="A1776" s="1">
        <v>42523.569659062501</v>
      </c>
      <c r="B1776" s="2">
        <v>5.0783050000000003E-2</v>
      </c>
    </row>
    <row r="1777" spans="1:2" x14ac:dyDescent="0.25">
      <c r="A1777" s="1">
        <v>42523.569659108798</v>
      </c>
      <c r="B1777" s="2">
        <v>4.6271970000000003E-2</v>
      </c>
    </row>
    <row r="1778" spans="1:2" x14ac:dyDescent="0.25">
      <c r="A1778" s="1">
        <v>42523.569659155095</v>
      </c>
      <c r="B1778" s="2">
        <v>4.1438660000000002E-2</v>
      </c>
    </row>
    <row r="1779" spans="1:2" x14ac:dyDescent="0.25">
      <c r="A1779" s="1">
        <v>42523.569659201392</v>
      </c>
      <c r="B1779" s="2">
        <v>3.596092E-2</v>
      </c>
    </row>
    <row r="1780" spans="1:2" x14ac:dyDescent="0.25">
      <c r="A1780" s="1">
        <v>42523.569659247682</v>
      </c>
      <c r="B1780" s="2">
        <v>3.0483179999999999E-2</v>
      </c>
    </row>
    <row r="1781" spans="1:2" x14ac:dyDescent="0.25">
      <c r="A1781" s="1">
        <v>42523.569659293978</v>
      </c>
      <c r="B1781" s="2">
        <v>2.4683219999999999E-2</v>
      </c>
    </row>
    <row r="1782" spans="1:2" x14ac:dyDescent="0.25">
      <c r="A1782" s="1">
        <v>42523.569659340275</v>
      </c>
      <c r="B1782" s="2">
        <v>1.920548E-2</v>
      </c>
    </row>
    <row r="1783" spans="1:2" x14ac:dyDescent="0.25">
      <c r="A1783" s="1">
        <v>42523.569659386572</v>
      </c>
      <c r="B1783" s="2">
        <v>1.372774E-2</v>
      </c>
    </row>
    <row r="1784" spans="1:2" x14ac:dyDescent="0.25">
      <c r="A1784" s="1">
        <v>42523.569659432869</v>
      </c>
      <c r="B1784" s="2">
        <v>9.5388769999999994E-3</v>
      </c>
    </row>
    <row r="1785" spans="1:2" x14ac:dyDescent="0.25">
      <c r="A1785" s="1">
        <v>42523.569659479166</v>
      </c>
      <c r="B1785" s="2">
        <v>4.0611359999999999E-3</v>
      </c>
    </row>
    <row r="1786" spans="1:2" x14ac:dyDescent="0.25">
      <c r="A1786" s="1">
        <v>42523.569659525463</v>
      </c>
      <c r="B1786" s="2">
        <v>-1.094385E-3</v>
      </c>
    </row>
    <row r="1787" spans="1:2" x14ac:dyDescent="0.25">
      <c r="A1787" s="1">
        <v>42523.56965957176</v>
      </c>
      <c r="B1787" s="2">
        <v>-5.2832460000000001E-3</v>
      </c>
    </row>
    <row r="1788" spans="1:2" x14ac:dyDescent="0.25">
      <c r="A1788" s="1">
        <v>42523.569659618057</v>
      </c>
      <c r="B1788" s="2">
        <v>-9.1498859999999994E-3</v>
      </c>
    </row>
    <row r="1789" spans="1:2" x14ac:dyDescent="0.25">
      <c r="A1789" s="1">
        <v>42523.569659664354</v>
      </c>
      <c r="B1789" s="2">
        <v>-1.301653E-2</v>
      </c>
    </row>
    <row r="1790" spans="1:2" x14ac:dyDescent="0.25">
      <c r="A1790" s="1">
        <v>42523.569659710651</v>
      </c>
      <c r="B1790" s="2">
        <v>-1.6560950000000001E-2</v>
      </c>
    </row>
    <row r="1791" spans="1:2" x14ac:dyDescent="0.25">
      <c r="A1791" s="1">
        <v>42523.569659756948</v>
      </c>
      <c r="B1791" s="2">
        <v>-2.0105370000000001E-2</v>
      </c>
    </row>
    <row r="1792" spans="1:2" x14ac:dyDescent="0.25">
      <c r="A1792" s="1">
        <v>42523.569659803237</v>
      </c>
      <c r="B1792" s="2">
        <v>-2.203869E-2</v>
      </c>
    </row>
    <row r="1793" spans="1:2" x14ac:dyDescent="0.25">
      <c r="A1793" s="1">
        <v>42523.569659849534</v>
      </c>
      <c r="B1793" s="2">
        <v>-2.4616450000000002E-2</v>
      </c>
    </row>
    <row r="1794" spans="1:2" x14ac:dyDescent="0.25">
      <c r="A1794" s="1">
        <v>42523.569659895831</v>
      </c>
      <c r="B1794" s="2">
        <v>-2.654977E-2</v>
      </c>
    </row>
    <row r="1795" spans="1:2" x14ac:dyDescent="0.25">
      <c r="A1795" s="1">
        <v>42523.569659942128</v>
      </c>
      <c r="B1795" s="2">
        <v>-2.8160870000000001E-2</v>
      </c>
    </row>
    <row r="1796" spans="1:2" x14ac:dyDescent="0.25">
      <c r="A1796" s="1">
        <v>42523.569659988425</v>
      </c>
      <c r="B1796" s="2">
        <v>-3.0738629999999999E-2</v>
      </c>
    </row>
    <row r="1797" spans="1:2" x14ac:dyDescent="0.25">
      <c r="A1797" s="1">
        <v>42523.569660034722</v>
      </c>
      <c r="B1797" s="2">
        <v>-3.234973E-2</v>
      </c>
    </row>
    <row r="1798" spans="1:2" x14ac:dyDescent="0.25">
      <c r="A1798" s="1">
        <v>42523.569660081019</v>
      </c>
      <c r="B1798" s="2">
        <v>-3.3316390000000001E-2</v>
      </c>
    </row>
    <row r="1799" spans="1:2" x14ac:dyDescent="0.25">
      <c r="A1799" s="1">
        <v>42523.569660127316</v>
      </c>
      <c r="B1799" s="2">
        <v>-3.4283050000000002E-2</v>
      </c>
    </row>
    <row r="1800" spans="1:2" x14ac:dyDescent="0.25">
      <c r="A1800" s="1">
        <v>42523.569660173613</v>
      </c>
      <c r="B1800" s="2">
        <v>-3.4927489999999999E-2</v>
      </c>
    </row>
    <row r="1801" spans="1:2" x14ac:dyDescent="0.25">
      <c r="A1801" s="1">
        <v>42523.56966021991</v>
      </c>
      <c r="B1801" s="2">
        <v>-3.6538590000000003E-2</v>
      </c>
    </row>
    <row r="1802" spans="1:2" x14ac:dyDescent="0.25">
      <c r="A1802" s="1">
        <v>42523.569660266206</v>
      </c>
      <c r="B1802" s="2">
        <v>-3.6538590000000003E-2</v>
      </c>
    </row>
    <row r="1803" spans="1:2" x14ac:dyDescent="0.25">
      <c r="A1803" s="1">
        <v>42523.569660312503</v>
      </c>
      <c r="B1803" s="2">
        <v>-3.7183029999999999E-2</v>
      </c>
    </row>
    <row r="1804" spans="1:2" x14ac:dyDescent="0.25">
      <c r="A1804" s="1">
        <v>42523.569660358793</v>
      </c>
      <c r="B1804" s="2">
        <v>-3.589415E-2</v>
      </c>
    </row>
    <row r="1805" spans="1:2" x14ac:dyDescent="0.25">
      <c r="A1805" s="1">
        <v>42523.56966040509</v>
      </c>
      <c r="B1805" s="2">
        <v>-3.7183029999999999E-2</v>
      </c>
    </row>
    <row r="1806" spans="1:2" x14ac:dyDescent="0.25">
      <c r="A1806" s="1">
        <v>42523.569660451387</v>
      </c>
      <c r="B1806" s="2">
        <v>-3.7505249999999997E-2</v>
      </c>
    </row>
    <row r="1807" spans="1:2" x14ac:dyDescent="0.25">
      <c r="A1807" s="1">
        <v>42523.569660497684</v>
      </c>
      <c r="B1807" s="2">
        <v>-3.7505249999999997E-2</v>
      </c>
    </row>
    <row r="1808" spans="1:2" x14ac:dyDescent="0.25">
      <c r="A1808" s="1">
        <v>42523.569660543981</v>
      </c>
      <c r="B1808" s="2">
        <v>-3.7505249999999997E-2</v>
      </c>
    </row>
    <row r="1809" spans="1:2" x14ac:dyDescent="0.25">
      <c r="A1809" s="1">
        <v>42523.569660590278</v>
      </c>
      <c r="B1809" s="2">
        <v>-3.7183029999999999E-2</v>
      </c>
    </row>
    <row r="1810" spans="1:2" x14ac:dyDescent="0.25">
      <c r="A1810" s="1">
        <v>42523.569660636575</v>
      </c>
      <c r="B1810" s="2">
        <v>-3.7183029999999999E-2</v>
      </c>
    </row>
    <row r="1811" spans="1:2" x14ac:dyDescent="0.25">
      <c r="A1811" s="1">
        <v>42523.569660682871</v>
      </c>
      <c r="B1811" s="2">
        <v>-3.5571930000000002E-2</v>
      </c>
    </row>
    <row r="1812" spans="1:2" x14ac:dyDescent="0.25">
      <c r="A1812" s="1">
        <v>42523.569660729168</v>
      </c>
      <c r="B1812" s="2">
        <v>-3.5249709999999997E-2</v>
      </c>
    </row>
    <row r="1813" spans="1:2" x14ac:dyDescent="0.25">
      <c r="A1813" s="1">
        <v>42523.569660775465</v>
      </c>
      <c r="B1813" s="2">
        <v>-3.3316390000000001E-2</v>
      </c>
    </row>
    <row r="1814" spans="1:2" x14ac:dyDescent="0.25">
      <c r="A1814" s="1">
        <v>42523.569660821762</v>
      </c>
      <c r="B1814" s="2">
        <v>-3.1383069999999999E-2</v>
      </c>
    </row>
    <row r="1815" spans="1:2" x14ac:dyDescent="0.25">
      <c r="A1815" s="1">
        <v>42523.569660868059</v>
      </c>
      <c r="B1815" s="2">
        <v>-3.009419E-2</v>
      </c>
    </row>
    <row r="1816" spans="1:2" x14ac:dyDescent="0.25">
      <c r="A1816" s="1">
        <v>42523.569660914349</v>
      </c>
      <c r="B1816" s="2">
        <v>-2.8160870000000001E-2</v>
      </c>
    </row>
    <row r="1817" spans="1:2" x14ac:dyDescent="0.25">
      <c r="A1817" s="1">
        <v>42523.569660960646</v>
      </c>
      <c r="B1817" s="2">
        <v>-2.6227549999999999E-2</v>
      </c>
    </row>
    <row r="1818" spans="1:2" x14ac:dyDescent="0.25">
      <c r="A1818" s="1">
        <v>42523.569661006943</v>
      </c>
      <c r="B1818" s="2">
        <v>-2.364979E-2</v>
      </c>
    </row>
    <row r="1819" spans="1:2" x14ac:dyDescent="0.25">
      <c r="A1819" s="1">
        <v>42523.56966105324</v>
      </c>
      <c r="B1819" s="2">
        <v>-2.074981E-2</v>
      </c>
    </row>
    <row r="1820" spans="1:2" x14ac:dyDescent="0.25">
      <c r="A1820" s="1">
        <v>42523.569661099536</v>
      </c>
      <c r="B1820" s="2">
        <v>-1.849427E-2</v>
      </c>
    </row>
    <row r="1821" spans="1:2" x14ac:dyDescent="0.25">
      <c r="A1821" s="1">
        <v>42523.569661145833</v>
      </c>
      <c r="B1821" s="2">
        <v>-1.559429E-2</v>
      </c>
    </row>
    <row r="1822" spans="1:2" x14ac:dyDescent="0.25">
      <c r="A1822" s="1">
        <v>42523.56966119213</v>
      </c>
      <c r="B1822" s="2">
        <v>-1.301653E-2</v>
      </c>
    </row>
    <row r="1823" spans="1:2" x14ac:dyDescent="0.25">
      <c r="A1823" s="1">
        <v>42523.569661238427</v>
      </c>
      <c r="B1823" s="2">
        <v>-9.4721059999999992E-3</v>
      </c>
    </row>
    <row r="1824" spans="1:2" x14ac:dyDescent="0.25">
      <c r="A1824" s="1">
        <v>42523.569661284724</v>
      </c>
      <c r="B1824" s="2">
        <v>-6.2499060000000004E-3</v>
      </c>
    </row>
    <row r="1825" spans="1:2" x14ac:dyDescent="0.25">
      <c r="A1825" s="1">
        <v>42523.569661331021</v>
      </c>
      <c r="B1825" s="2">
        <v>-3.9943649999999997E-3</v>
      </c>
    </row>
    <row r="1826" spans="1:2" x14ac:dyDescent="0.25">
      <c r="A1826" s="1">
        <v>42523.569661377318</v>
      </c>
      <c r="B1826" s="2">
        <v>-1.094385E-3</v>
      </c>
    </row>
    <row r="1827" spans="1:2" x14ac:dyDescent="0.25">
      <c r="A1827" s="1">
        <v>42523.569661423608</v>
      </c>
      <c r="B1827" s="2">
        <v>2.1278159999999998E-3</v>
      </c>
    </row>
    <row r="1828" spans="1:2" x14ac:dyDescent="0.25">
      <c r="A1828" s="1">
        <v>42523.569661469905</v>
      </c>
      <c r="B1828" s="2">
        <v>5.350016E-3</v>
      </c>
    </row>
    <row r="1829" spans="1:2" x14ac:dyDescent="0.25">
      <c r="A1829" s="1">
        <v>42523.569661516201</v>
      </c>
      <c r="B1829" s="2">
        <v>8.572217E-3</v>
      </c>
    </row>
    <row r="1830" spans="1:2" x14ac:dyDescent="0.25">
      <c r="A1830" s="1">
        <v>42523.569661562498</v>
      </c>
      <c r="B1830" s="2">
        <v>1.0505540000000001E-2</v>
      </c>
    </row>
    <row r="1831" spans="1:2" x14ac:dyDescent="0.25">
      <c r="A1831" s="1">
        <v>42523.569661608795</v>
      </c>
      <c r="B1831" s="2">
        <v>1.211664E-2</v>
      </c>
    </row>
    <row r="1832" spans="1:2" x14ac:dyDescent="0.25">
      <c r="A1832" s="1">
        <v>42523.569661655092</v>
      </c>
      <c r="B1832" s="2">
        <v>1.404996E-2</v>
      </c>
    </row>
    <row r="1833" spans="1:2" x14ac:dyDescent="0.25">
      <c r="A1833" s="1">
        <v>42523.569661701389</v>
      </c>
      <c r="B1833" s="2">
        <v>1.5983279999999999E-2</v>
      </c>
    </row>
    <row r="1834" spans="1:2" x14ac:dyDescent="0.25">
      <c r="A1834" s="1">
        <v>42523.569661747686</v>
      </c>
      <c r="B1834" s="2">
        <v>1.759438E-2</v>
      </c>
    </row>
    <row r="1835" spans="1:2" x14ac:dyDescent="0.25">
      <c r="A1835" s="1">
        <v>42523.569661793983</v>
      </c>
      <c r="B1835" s="2">
        <v>1.8238819999999999E-2</v>
      </c>
    </row>
    <row r="1836" spans="1:2" x14ac:dyDescent="0.25">
      <c r="A1836" s="1">
        <v>42523.56966184028</v>
      </c>
      <c r="B1836" s="2">
        <v>1.8561040000000001E-2</v>
      </c>
    </row>
    <row r="1837" spans="1:2" x14ac:dyDescent="0.25">
      <c r="A1837" s="1">
        <v>42523.569661886577</v>
      </c>
      <c r="B1837" s="2">
        <v>1.920548E-2</v>
      </c>
    </row>
    <row r="1838" spans="1:2" x14ac:dyDescent="0.25">
      <c r="A1838" s="1">
        <v>42523.569661932874</v>
      </c>
      <c r="B1838" s="2">
        <v>1.9527699999999999E-2</v>
      </c>
    </row>
    <row r="1839" spans="1:2" x14ac:dyDescent="0.25">
      <c r="A1839" s="1">
        <v>42523.569661979163</v>
      </c>
      <c r="B1839" s="2">
        <v>1.920548E-2</v>
      </c>
    </row>
    <row r="1840" spans="1:2" x14ac:dyDescent="0.25">
      <c r="A1840" s="1">
        <v>42523.56966202546</v>
      </c>
      <c r="B1840" s="2">
        <v>1.8561040000000001E-2</v>
      </c>
    </row>
    <row r="1841" spans="1:2" x14ac:dyDescent="0.25">
      <c r="A1841" s="1">
        <v>42523.569662071757</v>
      </c>
      <c r="B1841" s="2">
        <v>1.759438E-2</v>
      </c>
    </row>
    <row r="1842" spans="1:2" x14ac:dyDescent="0.25">
      <c r="A1842" s="1">
        <v>42523.569662118054</v>
      </c>
      <c r="B1842" s="2">
        <v>1.6627719999999999E-2</v>
      </c>
    </row>
    <row r="1843" spans="1:2" x14ac:dyDescent="0.25">
      <c r="A1843" s="1">
        <v>42523.569662164351</v>
      </c>
      <c r="B1843" s="2">
        <v>1.5983279999999999E-2</v>
      </c>
    </row>
    <row r="1844" spans="1:2" x14ac:dyDescent="0.25">
      <c r="A1844" s="1">
        <v>42523.569662210648</v>
      </c>
      <c r="B1844" s="2">
        <v>1.46944E-2</v>
      </c>
    </row>
    <row r="1845" spans="1:2" x14ac:dyDescent="0.25">
      <c r="A1845" s="1">
        <v>42523.569662256945</v>
      </c>
      <c r="B1845" s="2">
        <v>1.3083300000000001E-2</v>
      </c>
    </row>
    <row r="1846" spans="1:2" x14ac:dyDescent="0.25">
      <c r="A1846" s="1">
        <v>42523.569662303242</v>
      </c>
      <c r="B1846" s="2">
        <v>1.179442E-2</v>
      </c>
    </row>
    <row r="1847" spans="1:2" x14ac:dyDescent="0.25">
      <c r="A1847" s="1">
        <v>42523.569662349539</v>
      </c>
      <c r="B1847" s="2">
        <v>1.0183319999999999E-2</v>
      </c>
    </row>
    <row r="1848" spans="1:2" x14ac:dyDescent="0.25">
      <c r="A1848" s="1">
        <v>42523.569662395836</v>
      </c>
      <c r="B1848" s="2">
        <v>9.5388769999999994E-3</v>
      </c>
    </row>
    <row r="1849" spans="1:2" x14ac:dyDescent="0.25">
      <c r="A1849" s="1">
        <v>42523.569662442133</v>
      </c>
      <c r="B1849" s="2">
        <v>7.6055569999999998E-3</v>
      </c>
    </row>
    <row r="1850" spans="1:2" x14ac:dyDescent="0.25">
      <c r="A1850" s="1">
        <v>42523.569662488429</v>
      </c>
      <c r="B1850" s="2">
        <v>5.9944559999999996E-3</v>
      </c>
    </row>
    <row r="1851" spans="1:2" x14ac:dyDescent="0.25">
      <c r="A1851" s="1">
        <v>42523.569662534719</v>
      </c>
      <c r="B1851" s="2">
        <v>3.4166959999999999E-3</v>
      </c>
    </row>
    <row r="1852" spans="1:2" x14ac:dyDescent="0.25">
      <c r="A1852" s="1">
        <v>42523.569662581016</v>
      </c>
      <c r="B1852" s="2">
        <v>2.1278159999999998E-3</v>
      </c>
    </row>
    <row r="1853" spans="1:2" x14ac:dyDescent="0.25">
      <c r="A1853" s="1">
        <v>42523.569662627313</v>
      </c>
      <c r="B1853" s="2">
        <v>8.3893539999999999E-4</v>
      </c>
    </row>
    <row r="1854" spans="1:2" x14ac:dyDescent="0.25">
      <c r="A1854" s="1">
        <v>42523.56966267361</v>
      </c>
      <c r="B1854" s="2">
        <v>-1.2772479999999999E-4</v>
      </c>
    </row>
    <row r="1855" spans="1:2" x14ac:dyDescent="0.25">
      <c r="A1855" s="1">
        <v>42523.569662719907</v>
      </c>
      <c r="B1855" s="2">
        <v>-1.738825E-3</v>
      </c>
    </row>
    <row r="1856" spans="1:2" x14ac:dyDescent="0.25">
      <c r="A1856" s="1">
        <v>42523.569662766204</v>
      </c>
      <c r="B1856" s="2">
        <v>-3.6721449999999999E-3</v>
      </c>
    </row>
    <row r="1857" spans="1:2" x14ac:dyDescent="0.25">
      <c r="A1857" s="1">
        <v>42523.569662812501</v>
      </c>
      <c r="B1857" s="2">
        <v>-4.6388059999999997E-3</v>
      </c>
    </row>
    <row r="1858" spans="1:2" x14ac:dyDescent="0.25">
      <c r="A1858" s="1">
        <v>42523.569662858798</v>
      </c>
      <c r="B1858" s="2">
        <v>-5.9276859999999997E-3</v>
      </c>
    </row>
    <row r="1859" spans="1:2" x14ac:dyDescent="0.25">
      <c r="A1859" s="1">
        <v>42523.569662905094</v>
      </c>
      <c r="B1859" s="2">
        <v>-7.2165659999999998E-3</v>
      </c>
    </row>
    <row r="1860" spans="1:2" x14ac:dyDescent="0.25">
      <c r="A1860" s="1">
        <v>42523.569662951391</v>
      </c>
      <c r="B1860" s="2">
        <v>-8.8276659999999996E-3</v>
      </c>
    </row>
    <row r="1861" spans="1:2" x14ac:dyDescent="0.25">
      <c r="A1861" s="1">
        <v>42523.569662997688</v>
      </c>
      <c r="B1861" s="2">
        <v>-1.043877E-2</v>
      </c>
    </row>
    <row r="1862" spans="1:2" x14ac:dyDescent="0.25">
      <c r="A1862" s="1">
        <v>42523.569663043978</v>
      </c>
      <c r="B1862" s="2">
        <v>-1.1405429999999999E-2</v>
      </c>
    </row>
    <row r="1863" spans="1:2" x14ac:dyDescent="0.25">
      <c r="A1863" s="1">
        <v>42523.569663090275</v>
      </c>
      <c r="B1863" s="2">
        <v>-1.1727649999999999E-2</v>
      </c>
    </row>
    <row r="1864" spans="1:2" x14ac:dyDescent="0.25">
      <c r="A1864" s="1">
        <v>42523.569663136572</v>
      </c>
      <c r="B1864" s="2">
        <v>-1.2049870000000001E-2</v>
      </c>
    </row>
    <row r="1865" spans="1:2" x14ac:dyDescent="0.25">
      <c r="A1865" s="1">
        <v>42523.569663182869</v>
      </c>
      <c r="B1865" s="2">
        <v>-1.269431E-2</v>
      </c>
    </row>
    <row r="1866" spans="1:2" x14ac:dyDescent="0.25">
      <c r="A1866" s="1">
        <v>42523.569663229166</v>
      </c>
      <c r="B1866" s="2">
        <v>-1.4305409999999999E-2</v>
      </c>
    </row>
    <row r="1867" spans="1:2" x14ac:dyDescent="0.25">
      <c r="A1867" s="1">
        <v>42523.569663275463</v>
      </c>
      <c r="B1867" s="2">
        <v>-1.4949850000000001E-2</v>
      </c>
    </row>
    <row r="1868" spans="1:2" x14ac:dyDescent="0.25">
      <c r="A1868" s="1">
        <v>42523.569663321759</v>
      </c>
      <c r="B1868" s="2">
        <v>-1.4949850000000001E-2</v>
      </c>
    </row>
    <row r="1869" spans="1:2" x14ac:dyDescent="0.25">
      <c r="A1869" s="1">
        <v>42523.569663368056</v>
      </c>
      <c r="B1869" s="2">
        <v>-1.4949850000000001E-2</v>
      </c>
    </row>
    <row r="1870" spans="1:2" x14ac:dyDescent="0.25">
      <c r="A1870" s="1">
        <v>42523.569663414353</v>
      </c>
      <c r="B1870" s="2">
        <v>-1.559429E-2</v>
      </c>
    </row>
    <row r="1871" spans="1:2" x14ac:dyDescent="0.25">
      <c r="A1871" s="1">
        <v>42523.56966346065</v>
      </c>
      <c r="B1871" s="2">
        <v>-1.6560950000000001E-2</v>
      </c>
    </row>
    <row r="1872" spans="1:2" x14ac:dyDescent="0.25">
      <c r="A1872" s="1">
        <v>42523.569663506947</v>
      </c>
      <c r="B1872" s="2">
        <v>-1.5916509999999998E-2</v>
      </c>
    </row>
    <row r="1873" spans="1:2" x14ac:dyDescent="0.25">
      <c r="A1873" s="1">
        <v>42523.569663553244</v>
      </c>
      <c r="B1873" s="2">
        <v>-1.623873E-2</v>
      </c>
    </row>
    <row r="1874" spans="1:2" x14ac:dyDescent="0.25">
      <c r="A1874" s="1">
        <v>42523.569663599534</v>
      </c>
      <c r="B1874" s="2">
        <v>-1.6560950000000001E-2</v>
      </c>
    </row>
    <row r="1875" spans="1:2" x14ac:dyDescent="0.25">
      <c r="A1875" s="1">
        <v>42523.569663645831</v>
      </c>
      <c r="B1875" s="2">
        <v>-1.6883169999999999E-2</v>
      </c>
    </row>
    <row r="1876" spans="1:2" x14ac:dyDescent="0.25">
      <c r="A1876" s="1">
        <v>42523.569663692128</v>
      </c>
      <c r="B1876" s="2">
        <v>-1.7205390000000001E-2</v>
      </c>
    </row>
    <row r="1877" spans="1:2" x14ac:dyDescent="0.25">
      <c r="A1877" s="1">
        <v>42523.569663738424</v>
      </c>
      <c r="B1877" s="2">
        <v>-1.6560950000000001E-2</v>
      </c>
    </row>
    <row r="1878" spans="1:2" x14ac:dyDescent="0.25">
      <c r="A1878" s="1">
        <v>42523.569663784721</v>
      </c>
      <c r="B1878" s="2">
        <v>-1.5916509999999998E-2</v>
      </c>
    </row>
    <row r="1879" spans="1:2" x14ac:dyDescent="0.25">
      <c r="A1879" s="1">
        <v>42523.569663831018</v>
      </c>
      <c r="B1879" s="2">
        <v>-1.623873E-2</v>
      </c>
    </row>
    <row r="1880" spans="1:2" x14ac:dyDescent="0.25">
      <c r="A1880" s="1">
        <v>42523.569663877315</v>
      </c>
      <c r="B1880" s="2">
        <v>-1.559429E-2</v>
      </c>
    </row>
    <row r="1881" spans="1:2" x14ac:dyDescent="0.25">
      <c r="A1881" s="1">
        <v>42523.569663923612</v>
      </c>
      <c r="B1881" s="2">
        <v>-1.5916509999999998E-2</v>
      </c>
    </row>
    <row r="1882" spans="1:2" x14ac:dyDescent="0.25">
      <c r="A1882" s="1">
        <v>42523.569663969909</v>
      </c>
      <c r="B1882" s="2">
        <v>-1.4949850000000001E-2</v>
      </c>
    </row>
    <row r="1883" spans="1:2" x14ac:dyDescent="0.25">
      <c r="A1883" s="1">
        <v>42523.569664016206</v>
      </c>
      <c r="B1883" s="2">
        <v>-1.4949850000000001E-2</v>
      </c>
    </row>
    <row r="1884" spans="1:2" x14ac:dyDescent="0.25">
      <c r="A1884" s="1">
        <v>42523.569664062503</v>
      </c>
      <c r="B1884" s="2">
        <v>-1.398319E-2</v>
      </c>
    </row>
    <row r="1885" spans="1:2" x14ac:dyDescent="0.25">
      <c r="A1885" s="1">
        <v>42523.5696641088</v>
      </c>
      <c r="B1885" s="2">
        <v>-1.366097E-2</v>
      </c>
    </row>
    <row r="1886" spans="1:2" x14ac:dyDescent="0.25">
      <c r="A1886" s="1">
        <v>42523.569664155089</v>
      </c>
      <c r="B1886" s="2">
        <v>-1.4305409999999999E-2</v>
      </c>
    </row>
    <row r="1887" spans="1:2" x14ac:dyDescent="0.25">
      <c r="A1887" s="1">
        <v>42523.569664201386</v>
      </c>
      <c r="B1887" s="2">
        <v>-1.333875E-2</v>
      </c>
    </row>
    <row r="1888" spans="1:2" x14ac:dyDescent="0.25">
      <c r="A1888" s="1">
        <v>42523.569664247683</v>
      </c>
      <c r="B1888" s="2">
        <v>-1.269431E-2</v>
      </c>
    </row>
    <row r="1889" spans="1:2" x14ac:dyDescent="0.25">
      <c r="A1889" s="1">
        <v>42523.56966429398</v>
      </c>
      <c r="B1889" s="2">
        <v>-1.301653E-2</v>
      </c>
    </row>
    <row r="1890" spans="1:2" x14ac:dyDescent="0.25">
      <c r="A1890" s="1">
        <v>42523.569664340277</v>
      </c>
      <c r="B1890" s="2">
        <v>-1.1727649999999999E-2</v>
      </c>
    </row>
    <row r="1891" spans="1:2" x14ac:dyDescent="0.25">
      <c r="A1891" s="1">
        <v>42523.569664386574</v>
      </c>
      <c r="B1891" s="2">
        <v>-1.2049870000000001E-2</v>
      </c>
    </row>
    <row r="1892" spans="1:2" x14ac:dyDescent="0.25">
      <c r="A1892" s="1">
        <v>42523.569664432871</v>
      </c>
      <c r="B1892" s="2">
        <v>-1.108321E-2</v>
      </c>
    </row>
    <row r="1893" spans="1:2" x14ac:dyDescent="0.25">
      <c r="A1893" s="1">
        <v>42523.569664479168</v>
      </c>
      <c r="B1893" s="2">
        <v>-1.076099E-2</v>
      </c>
    </row>
    <row r="1894" spans="1:2" x14ac:dyDescent="0.25">
      <c r="A1894" s="1">
        <v>42523.569664525465</v>
      </c>
      <c r="B1894" s="2">
        <v>-9.7943260000000008E-3</v>
      </c>
    </row>
    <row r="1895" spans="1:2" x14ac:dyDescent="0.25">
      <c r="A1895" s="1">
        <v>42523.569664571762</v>
      </c>
      <c r="B1895" s="2">
        <v>-9.1498859999999994E-3</v>
      </c>
    </row>
    <row r="1896" spans="1:2" x14ac:dyDescent="0.25">
      <c r="A1896" s="1">
        <v>42523.569664618059</v>
      </c>
      <c r="B1896" s="2">
        <v>-9.7943260000000008E-3</v>
      </c>
    </row>
    <row r="1897" spans="1:2" x14ac:dyDescent="0.25">
      <c r="A1897" s="1">
        <v>42523.569664664348</v>
      </c>
      <c r="B1897" s="2">
        <v>-8.8276659999999996E-3</v>
      </c>
    </row>
    <row r="1898" spans="1:2" x14ac:dyDescent="0.25">
      <c r="A1898" s="1">
        <v>42523.569664710645</v>
      </c>
      <c r="B1898" s="2">
        <v>-8.5054459999999998E-3</v>
      </c>
    </row>
    <row r="1899" spans="1:2" x14ac:dyDescent="0.25">
      <c r="A1899" s="1">
        <v>42523.569664756942</v>
      </c>
      <c r="B1899" s="2">
        <v>-7.8610060000000002E-3</v>
      </c>
    </row>
    <row r="1900" spans="1:2" x14ac:dyDescent="0.25">
      <c r="A1900" s="1">
        <v>42523.569664803239</v>
      </c>
      <c r="B1900" s="2">
        <v>-7.8610060000000002E-3</v>
      </c>
    </row>
    <row r="1901" spans="1:2" x14ac:dyDescent="0.25">
      <c r="A1901" s="1">
        <v>42523.569664849536</v>
      </c>
      <c r="B1901" s="2">
        <v>-7.5387859999999996E-3</v>
      </c>
    </row>
    <row r="1902" spans="1:2" x14ac:dyDescent="0.25">
      <c r="A1902" s="1">
        <v>42523.569664895833</v>
      </c>
      <c r="B1902" s="2">
        <v>-7.8610060000000002E-3</v>
      </c>
    </row>
    <row r="1903" spans="1:2" x14ac:dyDescent="0.25">
      <c r="A1903" s="1">
        <v>42523.56966494213</v>
      </c>
      <c r="B1903" s="2">
        <v>-7.2165659999999998E-3</v>
      </c>
    </row>
    <row r="1904" spans="1:2" x14ac:dyDescent="0.25">
      <c r="A1904" s="1">
        <v>42523.569664988427</v>
      </c>
      <c r="B1904" s="2">
        <v>-7.2165659999999998E-3</v>
      </c>
    </row>
    <row r="1905" spans="1:2" x14ac:dyDescent="0.25">
      <c r="A1905" s="1">
        <v>42523.569665034724</v>
      </c>
      <c r="B1905" s="2">
        <v>-8.8276659999999996E-3</v>
      </c>
    </row>
    <row r="1906" spans="1:2" x14ac:dyDescent="0.25">
      <c r="A1906" s="1">
        <v>42523.569665081021</v>
      </c>
      <c r="B1906" s="2">
        <v>-9.4721059999999992E-3</v>
      </c>
    </row>
    <row r="1907" spans="1:2" x14ac:dyDescent="0.25">
      <c r="A1907" s="1">
        <v>42523.569665127317</v>
      </c>
      <c r="B1907" s="2">
        <v>-1.011655E-2</v>
      </c>
    </row>
    <row r="1908" spans="1:2" x14ac:dyDescent="0.25">
      <c r="A1908" s="1">
        <v>42523.569665173614</v>
      </c>
      <c r="B1908" s="2">
        <v>-1.011655E-2</v>
      </c>
    </row>
    <row r="1909" spans="1:2" x14ac:dyDescent="0.25">
      <c r="A1909" s="1">
        <v>42523.569665219904</v>
      </c>
      <c r="B1909" s="2">
        <v>-1.043877E-2</v>
      </c>
    </row>
    <row r="1910" spans="1:2" x14ac:dyDescent="0.25">
      <c r="A1910" s="1">
        <v>42523.569665266201</v>
      </c>
      <c r="B1910" s="2">
        <v>-1.1727649999999999E-2</v>
      </c>
    </row>
    <row r="1911" spans="1:2" x14ac:dyDescent="0.25">
      <c r="A1911" s="1">
        <v>42523.569665312498</v>
      </c>
      <c r="B1911" s="2">
        <v>-1.108321E-2</v>
      </c>
    </row>
    <row r="1912" spans="1:2" x14ac:dyDescent="0.25">
      <c r="A1912" s="1">
        <v>42523.569665358795</v>
      </c>
      <c r="B1912" s="2">
        <v>-1.108321E-2</v>
      </c>
    </row>
    <row r="1913" spans="1:2" x14ac:dyDescent="0.25">
      <c r="A1913" s="1">
        <v>42523.569665405092</v>
      </c>
      <c r="B1913" s="2">
        <v>-9.4721059999999992E-3</v>
      </c>
    </row>
    <row r="1914" spans="1:2" x14ac:dyDescent="0.25">
      <c r="A1914" s="1">
        <v>42523.569665451389</v>
      </c>
      <c r="B1914" s="2">
        <v>-8.8276659999999996E-3</v>
      </c>
    </row>
    <row r="1915" spans="1:2" x14ac:dyDescent="0.25">
      <c r="A1915" s="1">
        <v>42523.569665497685</v>
      </c>
      <c r="B1915" s="2">
        <v>-8.5054459999999998E-3</v>
      </c>
    </row>
    <row r="1916" spans="1:2" x14ac:dyDescent="0.25">
      <c r="A1916" s="1">
        <v>42523.569665543982</v>
      </c>
      <c r="B1916" s="2">
        <v>-7.8610060000000002E-3</v>
      </c>
    </row>
    <row r="1917" spans="1:2" x14ac:dyDescent="0.25">
      <c r="A1917" s="1">
        <v>42523.569665590279</v>
      </c>
      <c r="B1917" s="2">
        <v>-7.2165659999999998E-3</v>
      </c>
    </row>
    <row r="1918" spans="1:2" x14ac:dyDescent="0.25">
      <c r="A1918" s="1">
        <v>42523.569665636576</v>
      </c>
      <c r="B1918" s="2">
        <v>-4.9610260000000003E-3</v>
      </c>
    </row>
    <row r="1919" spans="1:2" x14ac:dyDescent="0.25">
      <c r="A1919" s="1">
        <v>42523.569665682873</v>
      </c>
      <c r="B1919" s="2">
        <v>-3.6721449999999999E-3</v>
      </c>
    </row>
    <row r="1920" spans="1:2" x14ac:dyDescent="0.25">
      <c r="A1920" s="1">
        <v>42523.56966572917</v>
      </c>
      <c r="B1920" s="2">
        <v>-1.416605E-3</v>
      </c>
    </row>
    <row r="1921" spans="1:2" x14ac:dyDescent="0.25">
      <c r="A1921" s="1">
        <v>42523.56966577546</v>
      </c>
      <c r="B1921" s="2">
        <v>1.483376E-3</v>
      </c>
    </row>
    <row r="1922" spans="1:2" x14ac:dyDescent="0.25">
      <c r="A1922" s="1">
        <v>42523.569665821757</v>
      </c>
      <c r="B1922" s="2">
        <v>6.3166760000000002E-3</v>
      </c>
    </row>
    <row r="1923" spans="1:2" x14ac:dyDescent="0.25">
      <c r="A1923" s="1">
        <v>42523.569665868054</v>
      </c>
      <c r="B1923" s="2">
        <v>1.179442E-2</v>
      </c>
    </row>
    <row r="1924" spans="1:2" x14ac:dyDescent="0.25">
      <c r="A1924" s="1">
        <v>42523.56966591435</v>
      </c>
      <c r="B1924" s="2">
        <v>1.8238819999999999E-2</v>
      </c>
    </row>
    <row r="1925" spans="1:2" x14ac:dyDescent="0.25">
      <c r="A1925" s="1">
        <v>42523.569665960647</v>
      </c>
      <c r="B1925" s="2">
        <v>2.500544E-2</v>
      </c>
    </row>
    <row r="1926" spans="1:2" x14ac:dyDescent="0.25">
      <c r="A1926" s="1">
        <v>42523.569666006944</v>
      </c>
      <c r="B1926" s="2">
        <v>3.2738719999999999E-2</v>
      </c>
    </row>
    <row r="1927" spans="1:2" x14ac:dyDescent="0.25">
      <c r="A1927" s="1">
        <v>42523.569666053241</v>
      </c>
      <c r="B1927" s="2">
        <v>4.0149780000000003E-2</v>
      </c>
    </row>
    <row r="1928" spans="1:2" x14ac:dyDescent="0.25">
      <c r="A1928" s="1">
        <v>42523.569666099538</v>
      </c>
      <c r="B1928" s="2">
        <v>4.8205289999999998E-2</v>
      </c>
    </row>
    <row r="1929" spans="1:2" x14ac:dyDescent="0.25">
      <c r="A1929" s="1">
        <v>42523.569666145835</v>
      </c>
      <c r="B1929" s="2">
        <v>5.4649690000000001E-2</v>
      </c>
    </row>
    <row r="1930" spans="1:2" x14ac:dyDescent="0.25">
      <c r="A1930" s="1">
        <v>42523.569666192132</v>
      </c>
      <c r="B1930" s="2">
        <v>5.9805209999999998E-2</v>
      </c>
    </row>
    <row r="1931" spans="1:2" x14ac:dyDescent="0.25">
      <c r="A1931" s="1">
        <v>42523.569666238429</v>
      </c>
      <c r="B1931" s="2">
        <v>6.3671850000000002E-2</v>
      </c>
    </row>
    <row r="1932" spans="1:2" x14ac:dyDescent="0.25">
      <c r="A1932" s="1">
        <v>42523.569666284726</v>
      </c>
      <c r="B1932" s="2">
        <v>6.7216269999999995E-2</v>
      </c>
    </row>
    <row r="1933" spans="1:2" x14ac:dyDescent="0.25">
      <c r="A1933" s="1">
        <v>42523.569666331015</v>
      </c>
      <c r="B1933" s="2">
        <v>7.0438470000000003E-2</v>
      </c>
    </row>
    <row r="1934" spans="1:2" x14ac:dyDescent="0.25">
      <c r="A1934" s="1">
        <v>42523.569666377312</v>
      </c>
      <c r="B1934" s="2">
        <v>7.1727349999999995E-2</v>
      </c>
    </row>
    <row r="1935" spans="1:2" x14ac:dyDescent="0.25">
      <c r="A1935" s="1">
        <v>42523.569666423609</v>
      </c>
      <c r="B1935" s="2">
        <v>7.1082909999999999E-2</v>
      </c>
    </row>
    <row r="1936" spans="1:2" x14ac:dyDescent="0.25">
      <c r="A1936" s="1">
        <v>42523.569666469906</v>
      </c>
      <c r="B1936" s="2">
        <v>7.0760690000000001E-2</v>
      </c>
    </row>
    <row r="1937" spans="1:2" x14ac:dyDescent="0.25">
      <c r="A1937" s="1">
        <v>42523.569666516203</v>
      </c>
      <c r="B1937" s="2">
        <v>6.9471809999999995E-2</v>
      </c>
    </row>
    <row r="1938" spans="1:2" x14ac:dyDescent="0.25">
      <c r="A1938" s="1">
        <v>42523.5696665625</v>
      </c>
      <c r="B1938" s="2">
        <v>6.7538490000000007E-2</v>
      </c>
    </row>
    <row r="1939" spans="1:2" x14ac:dyDescent="0.25">
      <c r="A1939" s="1">
        <v>42523.569666608797</v>
      </c>
      <c r="B1939" s="2">
        <v>6.5282950000000006E-2</v>
      </c>
    </row>
    <row r="1940" spans="1:2" x14ac:dyDescent="0.25">
      <c r="A1940" s="1">
        <v>42523.569666655094</v>
      </c>
      <c r="B1940" s="2">
        <v>6.2382970000000003E-2</v>
      </c>
    </row>
    <row r="1941" spans="1:2" x14ac:dyDescent="0.25">
      <c r="A1941" s="1">
        <v>42523.569666701391</v>
      </c>
      <c r="B1941" s="2">
        <v>5.819411E-2</v>
      </c>
    </row>
    <row r="1942" spans="1:2" x14ac:dyDescent="0.25">
      <c r="A1942" s="1">
        <v>42523.569666747688</v>
      </c>
      <c r="B1942" s="2">
        <v>5.4971909999999999E-2</v>
      </c>
    </row>
    <row r="1943" spans="1:2" x14ac:dyDescent="0.25">
      <c r="A1943" s="1">
        <v>42523.569666793985</v>
      </c>
      <c r="B1943" s="2">
        <v>5.013861E-2</v>
      </c>
    </row>
    <row r="1944" spans="1:2" x14ac:dyDescent="0.25">
      <c r="A1944" s="1">
        <v>42523.569666840274</v>
      </c>
      <c r="B1944" s="2">
        <v>4.6594190000000001E-2</v>
      </c>
    </row>
    <row r="1945" spans="1:2" x14ac:dyDescent="0.25">
      <c r="A1945" s="1">
        <v>42523.569666886571</v>
      </c>
      <c r="B1945" s="2">
        <v>4.1438660000000002E-2</v>
      </c>
    </row>
    <row r="1946" spans="1:2" x14ac:dyDescent="0.25">
      <c r="A1946" s="1">
        <v>42523.569666932868</v>
      </c>
      <c r="B1946" s="2">
        <v>3.5316479999999997E-2</v>
      </c>
    </row>
    <row r="1947" spans="1:2" x14ac:dyDescent="0.25">
      <c r="A1947" s="1">
        <v>42523.569666979165</v>
      </c>
      <c r="B1947" s="2">
        <v>3.08054E-2</v>
      </c>
    </row>
    <row r="1948" spans="1:2" x14ac:dyDescent="0.25">
      <c r="A1948" s="1">
        <v>42523.569667025462</v>
      </c>
      <c r="B1948" s="2">
        <v>2.5327659999999998E-2</v>
      </c>
    </row>
    <row r="1949" spans="1:2" x14ac:dyDescent="0.25">
      <c r="A1949" s="1">
        <v>42523.569667071759</v>
      </c>
      <c r="B1949" s="2">
        <v>2.049436E-2</v>
      </c>
    </row>
    <row r="1950" spans="1:2" x14ac:dyDescent="0.25">
      <c r="A1950" s="1">
        <v>42523.569667118056</v>
      </c>
      <c r="B1950" s="2">
        <v>1.46944E-2</v>
      </c>
    </row>
    <row r="1951" spans="1:2" x14ac:dyDescent="0.25">
      <c r="A1951" s="1">
        <v>42523.569667164353</v>
      </c>
      <c r="B1951" s="2">
        <v>8.8944369999999998E-3</v>
      </c>
    </row>
    <row r="1952" spans="1:2" x14ac:dyDescent="0.25">
      <c r="A1952" s="1">
        <v>42523.56966721065</v>
      </c>
      <c r="B1952" s="2">
        <v>4.3833559999999997E-3</v>
      </c>
    </row>
    <row r="1953" spans="1:2" x14ac:dyDescent="0.25">
      <c r="A1953" s="1">
        <v>42523.569667256947</v>
      </c>
      <c r="B1953" s="2">
        <v>-1.2772479999999999E-4</v>
      </c>
    </row>
    <row r="1954" spans="1:2" x14ac:dyDescent="0.25">
      <c r="A1954" s="1">
        <v>42523.569667303243</v>
      </c>
      <c r="B1954" s="2">
        <v>-3.6721449999999999E-3</v>
      </c>
    </row>
    <row r="1955" spans="1:2" x14ac:dyDescent="0.25">
      <c r="A1955" s="1">
        <v>42523.56966734954</v>
      </c>
      <c r="B1955" s="2">
        <v>-8.8276659999999996E-3</v>
      </c>
    </row>
    <row r="1956" spans="1:2" x14ac:dyDescent="0.25">
      <c r="A1956" s="1">
        <v>42523.56966739583</v>
      </c>
      <c r="B1956" s="2">
        <v>-1.301653E-2</v>
      </c>
    </row>
    <row r="1957" spans="1:2" x14ac:dyDescent="0.25">
      <c r="A1957" s="1">
        <v>42523.569667442127</v>
      </c>
      <c r="B1957" s="2">
        <v>-1.6883169999999999E-2</v>
      </c>
    </row>
    <row r="1958" spans="1:2" x14ac:dyDescent="0.25">
      <c r="A1958" s="1">
        <v>42523.569667488424</v>
      </c>
      <c r="B1958" s="2">
        <v>-1.913871E-2</v>
      </c>
    </row>
    <row r="1959" spans="1:2" x14ac:dyDescent="0.25">
      <c r="A1959" s="1">
        <v>42523.569667534721</v>
      </c>
      <c r="B1959" s="2">
        <v>-2.203869E-2</v>
      </c>
    </row>
    <row r="1960" spans="1:2" x14ac:dyDescent="0.25">
      <c r="A1960" s="1">
        <v>42523.569667581018</v>
      </c>
      <c r="B1960" s="2">
        <v>-2.5583109999999999E-2</v>
      </c>
    </row>
    <row r="1961" spans="1:2" x14ac:dyDescent="0.25">
      <c r="A1961" s="1">
        <v>42523.569667627315</v>
      </c>
      <c r="B1961" s="2">
        <v>-2.8160870000000001E-2</v>
      </c>
    </row>
    <row r="1962" spans="1:2" x14ac:dyDescent="0.25">
      <c r="A1962" s="1">
        <v>42523.569667673612</v>
      </c>
      <c r="B1962" s="2">
        <v>-2.9771969999999998E-2</v>
      </c>
    </row>
    <row r="1963" spans="1:2" x14ac:dyDescent="0.25">
      <c r="A1963" s="1">
        <v>42523.569667719908</v>
      </c>
      <c r="B1963" s="2">
        <v>-3.1383069999999999E-2</v>
      </c>
    </row>
    <row r="1964" spans="1:2" x14ac:dyDescent="0.25">
      <c r="A1964" s="1">
        <v>42523.569667766205</v>
      </c>
      <c r="B1964" s="2">
        <v>-3.2671949999999998E-2</v>
      </c>
    </row>
    <row r="1965" spans="1:2" x14ac:dyDescent="0.25">
      <c r="A1965" s="1">
        <v>42523.569667812502</v>
      </c>
      <c r="B1965" s="2">
        <v>-3.4927489999999999E-2</v>
      </c>
    </row>
    <row r="1966" spans="1:2" x14ac:dyDescent="0.25">
      <c r="A1966" s="1">
        <v>42523.569667858799</v>
      </c>
      <c r="B1966" s="2">
        <v>-3.6538590000000003E-2</v>
      </c>
    </row>
    <row r="1967" spans="1:2" x14ac:dyDescent="0.25">
      <c r="A1967" s="1">
        <v>42523.569667905096</v>
      </c>
      <c r="B1967" s="2">
        <v>-3.7183029999999999E-2</v>
      </c>
    </row>
    <row r="1968" spans="1:2" x14ac:dyDescent="0.25">
      <c r="A1968" s="1">
        <v>42523.569667951386</v>
      </c>
      <c r="B1968" s="2">
        <v>-3.7827470000000002E-2</v>
      </c>
    </row>
    <row r="1969" spans="1:2" x14ac:dyDescent="0.25">
      <c r="A1969" s="1">
        <v>42523.569667997683</v>
      </c>
      <c r="B1969" s="2">
        <v>-3.8471909999999998E-2</v>
      </c>
    </row>
    <row r="1970" spans="1:2" x14ac:dyDescent="0.25">
      <c r="A1970" s="1">
        <v>42523.56966804398</v>
      </c>
      <c r="B1970" s="2">
        <v>-3.8471909999999998E-2</v>
      </c>
    </row>
    <row r="1971" spans="1:2" x14ac:dyDescent="0.25">
      <c r="A1971" s="1">
        <v>42523.569668090277</v>
      </c>
      <c r="B1971" s="2">
        <v>-3.9760789999999997E-2</v>
      </c>
    </row>
    <row r="1972" spans="1:2" x14ac:dyDescent="0.25">
      <c r="A1972" s="1">
        <v>42523.569668136573</v>
      </c>
      <c r="B1972" s="2">
        <v>-4.1049670000000003E-2</v>
      </c>
    </row>
    <row r="1973" spans="1:2" x14ac:dyDescent="0.25">
      <c r="A1973" s="1">
        <v>42523.56966818287</v>
      </c>
      <c r="B1973" s="2">
        <v>-4.1049670000000003E-2</v>
      </c>
    </row>
    <row r="1974" spans="1:2" x14ac:dyDescent="0.25">
      <c r="A1974" s="1">
        <v>42523.569668229167</v>
      </c>
      <c r="B1974" s="2">
        <v>-4.1049670000000003E-2</v>
      </c>
    </row>
    <row r="1975" spans="1:2" x14ac:dyDescent="0.25">
      <c r="A1975" s="1">
        <v>42523.569668275464</v>
      </c>
      <c r="B1975" s="2">
        <v>-4.0727449999999998E-2</v>
      </c>
    </row>
    <row r="1976" spans="1:2" x14ac:dyDescent="0.25">
      <c r="A1976" s="1">
        <v>42523.569668321761</v>
      </c>
      <c r="B1976" s="2">
        <v>-4.0727449999999998E-2</v>
      </c>
    </row>
    <row r="1977" spans="1:2" x14ac:dyDescent="0.25">
      <c r="A1977" s="1">
        <v>42523.569668368058</v>
      </c>
      <c r="B1977" s="2">
        <v>-3.9760789999999997E-2</v>
      </c>
    </row>
    <row r="1978" spans="1:2" x14ac:dyDescent="0.25">
      <c r="A1978" s="1">
        <v>42523.569668414355</v>
      </c>
      <c r="B1978" s="2">
        <v>-3.7505249999999997E-2</v>
      </c>
    </row>
    <row r="1979" spans="1:2" x14ac:dyDescent="0.25">
      <c r="A1979" s="1">
        <v>42523.569668460645</v>
      </c>
      <c r="B1979" s="2">
        <v>-3.589415E-2</v>
      </c>
    </row>
    <row r="1980" spans="1:2" x14ac:dyDescent="0.25">
      <c r="A1980" s="1">
        <v>42523.569668506942</v>
      </c>
      <c r="B1980" s="2">
        <v>-3.3638609999999999E-2</v>
      </c>
    </row>
    <row r="1981" spans="1:2" x14ac:dyDescent="0.25">
      <c r="A1981" s="1">
        <v>42523.569668553238</v>
      </c>
      <c r="B1981" s="2">
        <v>-3.234973E-2</v>
      </c>
    </row>
    <row r="1982" spans="1:2" x14ac:dyDescent="0.25">
      <c r="A1982" s="1">
        <v>42523.569668599535</v>
      </c>
      <c r="B1982" s="2">
        <v>-3.009419E-2</v>
      </c>
    </row>
    <row r="1983" spans="1:2" x14ac:dyDescent="0.25">
      <c r="A1983" s="1">
        <v>42523.569668645832</v>
      </c>
      <c r="B1983" s="2">
        <v>-2.6871989999999998E-2</v>
      </c>
    </row>
    <row r="1984" spans="1:2" x14ac:dyDescent="0.25">
      <c r="A1984" s="1">
        <v>42523.569668692129</v>
      </c>
      <c r="B1984" s="2">
        <v>-2.429423E-2</v>
      </c>
    </row>
    <row r="1985" spans="1:2" x14ac:dyDescent="0.25">
      <c r="A1985" s="1">
        <v>42523.569668738426</v>
      </c>
      <c r="B1985" s="2">
        <v>-2.2360910000000001E-2</v>
      </c>
    </row>
    <row r="1986" spans="1:2" x14ac:dyDescent="0.25">
      <c r="A1986" s="1">
        <v>42523.569668784723</v>
      </c>
      <c r="B1986" s="2">
        <v>-1.913871E-2</v>
      </c>
    </row>
    <row r="1987" spans="1:2" x14ac:dyDescent="0.25">
      <c r="A1987" s="1">
        <v>42523.56966883102</v>
      </c>
      <c r="B1987" s="2">
        <v>-1.5916509999999998E-2</v>
      </c>
    </row>
    <row r="1988" spans="1:2" x14ac:dyDescent="0.25">
      <c r="A1988" s="1">
        <v>42523.569668877317</v>
      </c>
      <c r="B1988" s="2">
        <v>-1.2372090000000001E-2</v>
      </c>
    </row>
    <row r="1989" spans="1:2" x14ac:dyDescent="0.25">
      <c r="A1989" s="1">
        <v>42523.569668923614</v>
      </c>
      <c r="B1989" s="2">
        <v>-9.4721059999999992E-3</v>
      </c>
    </row>
    <row r="1990" spans="1:2" x14ac:dyDescent="0.25">
      <c r="A1990" s="1">
        <v>42523.569668969911</v>
      </c>
      <c r="B1990" s="2">
        <v>-6.5721260000000002E-3</v>
      </c>
    </row>
    <row r="1991" spans="1:2" x14ac:dyDescent="0.25">
      <c r="A1991" s="1">
        <v>42523.5696690162</v>
      </c>
      <c r="B1991" s="2">
        <v>-3.3499250000000001E-3</v>
      </c>
    </row>
    <row r="1992" spans="1:2" x14ac:dyDescent="0.25">
      <c r="A1992" s="1">
        <v>42523.569669062497</v>
      </c>
      <c r="B1992" s="2">
        <v>-4.4994479999999998E-4</v>
      </c>
    </row>
    <row r="1993" spans="1:2" x14ac:dyDescent="0.25">
      <c r="A1993" s="1">
        <v>42523.569669108794</v>
      </c>
      <c r="B1993" s="2">
        <v>3.4166959999999999E-3</v>
      </c>
    </row>
    <row r="1994" spans="1:2" x14ac:dyDescent="0.25">
      <c r="A1994" s="1">
        <v>42523.569669155091</v>
      </c>
      <c r="B1994" s="2">
        <v>6.9611170000000002E-3</v>
      </c>
    </row>
    <row r="1995" spans="1:2" x14ac:dyDescent="0.25">
      <c r="A1995" s="1">
        <v>42523.569669201388</v>
      </c>
      <c r="B1995" s="2">
        <v>9.2166569999999996E-3</v>
      </c>
    </row>
    <row r="1996" spans="1:2" x14ac:dyDescent="0.25">
      <c r="A1996" s="1">
        <v>42523.569669247685</v>
      </c>
      <c r="B1996" s="2">
        <v>1.179442E-2</v>
      </c>
    </row>
    <row r="1997" spans="1:2" x14ac:dyDescent="0.25">
      <c r="A1997" s="1">
        <v>42523.569669293982</v>
      </c>
      <c r="B1997" s="2">
        <v>1.372774E-2</v>
      </c>
    </row>
    <row r="1998" spans="1:2" x14ac:dyDescent="0.25">
      <c r="A1998" s="1">
        <v>42523.569669340279</v>
      </c>
      <c r="B1998" s="2">
        <v>1.6305500000000001E-2</v>
      </c>
    </row>
    <row r="1999" spans="1:2" x14ac:dyDescent="0.25">
      <c r="A1999" s="1">
        <v>42523.569669386576</v>
      </c>
      <c r="B1999" s="2">
        <v>1.7916600000000001E-2</v>
      </c>
    </row>
    <row r="2000" spans="1:2" x14ac:dyDescent="0.25">
      <c r="A2000" s="1">
        <v>42523.569669432873</v>
      </c>
      <c r="B2000" s="2">
        <v>1.920548E-2</v>
      </c>
    </row>
    <row r="2001" spans="1:2" x14ac:dyDescent="0.25">
      <c r="A2001" s="1">
        <v>42523.56966947917</v>
      </c>
      <c r="B2001" s="2">
        <v>1.8883259999999999E-2</v>
      </c>
    </row>
    <row r="2002" spans="1:2" x14ac:dyDescent="0.25">
      <c r="A2002" s="1">
        <v>42523.569669525466</v>
      </c>
      <c r="B2002" s="2">
        <v>1.9527699999999999E-2</v>
      </c>
    </row>
    <row r="2003" spans="1:2" x14ac:dyDescent="0.25">
      <c r="A2003" s="1">
        <v>42523.569669571756</v>
      </c>
      <c r="B2003" s="2">
        <v>2.049436E-2</v>
      </c>
    </row>
    <row r="2004" spans="1:2" x14ac:dyDescent="0.25">
      <c r="A2004" s="1">
        <v>42523.569669618053</v>
      </c>
      <c r="B2004" s="2">
        <v>2.049436E-2</v>
      </c>
    </row>
    <row r="2005" spans="1:2" x14ac:dyDescent="0.25">
      <c r="A2005" s="1">
        <v>42523.56966966435</v>
      </c>
      <c r="B2005" s="2">
        <v>1.984992E-2</v>
      </c>
    </row>
    <row r="2006" spans="1:2" x14ac:dyDescent="0.25">
      <c r="A2006" s="1">
        <v>42523.569669710647</v>
      </c>
      <c r="B2006" s="2">
        <v>1.8883259999999999E-2</v>
      </c>
    </row>
    <row r="2007" spans="1:2" x14ac:dyDescent="0.25">
      <c r="A2007" s="1">
        <v>42523.569669756944</v>
      </c>
      <c r="B2007" s="2">
        <v>1.7916600000000001E-2</v>
      </c>
    </row>
    <row r="2008" spans="1:2" x14ac:dyDescent="0.25">
      <c r="A2008" s="1">
        <v>42523.569669803241</v>
      </c>
      <c r="B2008" s="2">
        <v>1.7916600000000001E-2</v>
      </c>
    </row>
    <row r="2009" spans="1:2" x14ac:dyDescent="0.25">
      <c r="A2009" s="1">
        <v>42523.569669849538</v>
      </c>
      <c r="B2009" s="2">
        <v>1.6305500000000001E-2</v>
      </c>
    </row>
    <row r="2010" spans="1:2" x14ac:dyDescent="0.25">
      <c r="A2010" s="1">
        <v>42523.569669895835</v>
      </c>
      <c r="B2010" s="2">
        <v>1.437218E-2</v>
      </c>
    </row>
    <row r="2011" spans="1:2" x14ac:dyDescent="0.25">
      <c r="A2011" s="1">
        <v>42523.569669942131</v>
      </c>
      <c r="B2011" s="2">
        <v>1.3083300000000001E-2</v>
      </c>
    </row>
    <row r="2012" spans="1:2" x14ac:dyDescent="0.25">
      <c r="A2012" s="1">
        <v>42523.569669988428</v>
      </c>
      <c r="B2012" s="2">
        <v>1.114998E-2</v>
      </c>
    </row>
    <row r="2013" spans="1:2" x14ac:dyDescent="0.25">
      <c r="A2013" s="1">
        <v>42523.569670034725</v>
      </c>
      <c r="B2013" s="2">
        <v>1.0505540000000001E-2</v>
      </c>
    </row>
    <row r="2014" spans="1:2" x14ac:dyDescent="0.25">
      <c r="A2014" s="1">
        <v>42523.569670081015</v>
      </c>
      <c r="B2014" s="2">
        <v>8.572217E-3</v>
      </c>
    </row>
    <row r="2015" spans="1:2" x14ac:dyDescent="0.25">
      <c r="A2015" s="1">
        <v>42523.569670127312</v>
      </c>
      <c r="B2015" s="2">
        <v>6.3166760000000002E-3</v>
      </c>
    </row>
    <row r="2016" spans="1:2" x14ac:dyDescent="0.25">
      <c r="A2016" s="1">
        <v>42523.569670173609</v>
      </c>
      <c r="B2016" s="2">
        <v>4.3833559999999997E-3</v>
      </c>
    </row>
    <row r="2017" spans="1:2" x14ac:dyDescent="0.25">
      <c r="A2017" s="1">
        <v>42523.569670219906</v>
      </c>
      <c r="B2017" s="2">
        <v>2.7722559999999999E-3</v>
      </c>
    </row>
    <row r="2018" spans="1:2" x14ac:dyDescent="0.25">
      <c r="A2018" s="1">
        <v>42523.569670266203</v>
      </c>
      <c r="B2018" s="2">
        <v>1.805596E-3</v>
      </c>
    </row>
    <row r="2019" spans="1:2" x14ac:dyDescent="0.25">
      <c r="A2019" s="1">
        <v>42523.5696703125</v>
      </c>
      <c r="B2019" s="2">
        <v>1.9449530000000001E-4</v>
      </c>
    </row>
    <row r="2020" spans="1:2" x14ac:dyDescent="0.25">
      <c r="A2020" s="1">
        <v>42523.569670358796</v>
      </c>
      <c r="B2020" s="2">
        <v>-1.416605E-3</v>
      </c>
    </row>
    <row r="2021" spans="1:2" x14ac:dyDescent="0.25">
      <c r="A2021" s="1">
        <v>42523.569670405093</v>
      </c>
      <c r="B2021" s="2">
        <v>-3.6721449999999999E-3</v>
      </c>
    </row>
    <row r="2022" spans="1:2" x14ac:dyDescent="0.25">
      <c r="A2022" s="1">
        <v>42523.56967045139</v>
      </c>
      <c r="B2022" s="2">
        <v>-4.3165850000000004E-3</v>
      </c>
    </row>
    <row r="2023" spans="1:2" x14ac:dyDescent="0.25">
      <c r="A2023" s="1">
        <v>42523.569670497687</v>
      </c>
      <c r="B2023" s="2">
        <v>-5.2832460000000001E-3</v>
      </c>
    </row>
    <row r="2024" spans="1:2" x14ac:dyDescent="0.25">
      <c r="A2024" s="1">
        <v>42523.569670543984</v>
      </c>
      <c r="B2024" s="2">
        <v>-6.2499060000000004E-3</v>
      </c>
    </row>
    <row r="2025" spans="1:2" x14ac:dyDescent="0.25">
      <c r="A2025" s="1">
        <v>42523.569670590281</v>
      </c>
      <c r="B2025" s="2">
        <v>-7.5387859999999996E-3</v>
      </c>
    </row>
    <row r="2026" spans="1:2" x14ac:dyDescent="0.25">
      <c r="A2026" s="1">
        <v>42523.569670636571</v>
      </c>
      <c r="B2026" s="2">
        <v>-8.183226E-3</v>
      </c>
    </row>
    <row r="2027" spans="1:2" x14ac:dyDescent="0.25">
      <c r="A2027" s="1">
        <v>42523.569670682868</v>
      </c>
      <c r="B2027" s="2">
        <v>-8.8276659999999996E-3</v>
      </c>
    </row>
    <row r="2028" spans="1:2" x14ac:dyDescent="0.25">
      <c r="A2028" s="1">
        <v>42523.569670729164</v>
      </c>
      <c r="B2028" s="2">
        <v>-9.1498859999999994E-3</v>
      </c>
    </row>
    <row r="2029" spans="1:2" x14ac:dyDescent="0.25">
      <c r="A2029" s="1">
        <v>42523.569670775461</v>
      </c>
      <c r="B2029" s="2">
        <v>-9.7943260000000008E-3</v>
      </c>
    </row>
    <row r="2030" spans="1:2" x14ac:dyDescent="0.25">
      <c r="A2030" s="1">
        <v>42523.569670821758</v>
      </c>
      <c r="B2030" s="2">
        <v>-1.043877E-2</v>
      </c>
    </row>
    <row r="2031" spans="1:2" x14ac:dyDescent="0.25">
      <c r="A2031" s="1">
        <v>42523.569670868055</v>
      </c>
      <c r="B2031" s="2">
        <v>-1.1727649999999999E-2</v>
      </c>
    </row>
    <row r="2032" spans="1:2" x14ac:dyDescent="0.25">
      <c r="A2032" s="1">
        <v>42523.569670914352</v>
      </c>
      <c r="B2032" s="2">
        <v>-1.2372090000000001E-2</v>
      </c>
    </row>
    <row r="2033" spans="1:2" x14ac:dyDescent="0.25">
      <c r="A2033" s="1">
        <v>42523.569670960649</v>
      </c>
      <c r="B2033" s="2">
        <v>-1.1727649999999999E-2</v>
      </c>
    </row>
    <row r="2034" spans="1:2" x14ac:dyDescent="0.25">
      <c r="A2034" s="1">
        <v>42523.569671006946</v>
      </c>
      <c r="B2034" s="2">
        <v>-1.2372090000000001E-2</v>
      </c>
    </row>
    <row r="2035" spans="1:2" x14ac:dyDescent="0.25">
      <c r="A2035" s="1">
        <v>42523.569671053243</v>
      </c>
      <c r="B2035" s="2">
        <v>-1.301653E-2</v>
      </c>
    </row>
    <row r="2036" spans="1:2" x14ac:dyDescent="0.25">
      <c r="A2036" s="1">
        <v>42523.56967109954</v>
      </c>
      <c r="B2036" s="2">
        <v>-1.398319E-2</v>
      </c>
    </row>
    <row r="2037" spans="1:2" x14ac:dyDescent="0.25">
      <c r="A2037" s="1">
        <v>42523.569671145837</v>
      </c>
      <c r="B2037" s="2">
        <v>-1.4627630000000001E-2</v>
      </c>
    </row>
    <row r="2038" spans="1:2" x14ac:dyDescent="0.25">
      <c r="A2038" s="1">
        <v>42523.569671192126</v>
      </c>
      <c r="B2038" s="2">
        <v>-1.398319E-2</v>
      </c>
    </row>
    <row r="2039" spans="1:2" x14ac:dyDescent="0.25">
      <c r="A2039" s="1">
        <v>42523.569671238423</v>
      </c>
      <c r="B2039" s="2">
        <v>-1.4305409999999999E-2</v>
      </c>
    </row>
    <row r="2040" spans="1:2" x14ac:dyDescent="0.25">
      <c r="A2040" s="1">
        <v>42523.56967128472</v>
      </c>
      <c r="B2040" s="2">
        <v>-1.527207E-2</v>
      </c>
    </row>
    <row r="2041" spans="1:2" x14ac:dyDescent="0.25">
      <c r="A2041" s="1">
        <v>42523.569671331017</v>
      </c>
      <c r="B2041" s="2">
        <v>-1.5916509999999998E-2</v>
      </c>
    </row>
    <row r="2042" spans="1:2" x14ac:dyDescent="0.25">
      <c r="A2042" s="1">
        <v>42523.569671377314</v>
      </c>
      <c r="B2042" s="2">
        <v>-1.623873E-2</v>
      </c>
    </row>
    <row r="2043" spans="1:2" x14ac:dyDescent="0.25">
      <c r="A2043" s="1">
        <v>42523.569671423611</v>
      </c>
      <c r="B2043" s="2">
        <v>-1.527207E-2</v>
      </c>
    </row>
    <row r="2044" spans="1:2" x14ac:dyDescent="0.25">
      <c r="A2044" s="1">
        <v>42523.569671469908</v>
      </c>
      <c r="B2044" s="2">
        <v>-1.5916509999999998E-2</v>
      </c>
    </row>
    <row r="2045" spans="1:2" x14ac:dyDescent="0.25">
      <c r="A2045" s="1">
        <v>42523.569671516205</v>
      </c>
      <c r="B2045" s="2">
        <v>-1.5916509999999998E-2</v>
      </c>
    </row>
    <row r="2046" spans="1:2" x14ac:dyDescent="0.25">
      <c r="A2046" s="1">
        <v>42523.569671562502</v>
      </c>
      <c r="B2046" s="2">
        <v>-1.5916509999999998E-2</v>
      </c>
    </row>
    <row r="2047" spans="1:2" x14ac:dyDescent="0.25">
      <c r="A2047" s="1">
        <v>42523.569671608799</v>
      </c>
      <c r="B2047" s="2">
        <v>-1.5916509999999998E-2</v>
      </c>
    </row>
    <row r="2048" spans="1:2" x14ac:dyDescent="0.25">
      <c r="A2048" s="1">
        <v>42523.569671655096</v>
      </c>
      <c r="B2048" s="2">
        <v>-1.4627630000000001E-2</v>
      </c>
    </row>
    <row r="2049" spans="1:2" x14ac:dyDescent="0.25">
      <c r="A2049" s="1">
        <v>42523.569671701393</v>
      </c>
      <c r="B2049" s="2">
        <v>-1.4305409999999999E-2</v>
      </c>
    </row>
    <row r="2050" spans="1:2" x14ac:dyDescent="0.25">
      <c r="A2050" s="1">
        <v>42523.569671747682</v>
      </c>
      <c r="B2050" s="2">
        <v>-1.398319E-2</v>
      </c>
    </row>
    <row r="2051" spans="1:2" x14ac:dyDescent="0.25">
      <c r="A2051" s="1">
        <v>42523.569671793979</v>
      </c>
      <c r="B2051" s="2">
        <v>-1.366097E-2</v>
      </c>
    </row>
    <row r="2052" spans="1:2" x14ac:dyDescent="0.25">
      <c r="A2052" s="1">
        <v>42523.569671840276</v>
      </c>
      <c r="B2052" s="2">
        <v>-1.333875E-2</v>
      </c>
    </row>
    <row r="2053" spans="1:2" x14ac:dyDescent="0.25">
      <c r="A2053" s="1">
        <v>42523.569671886573</v>
      </c>
      <c r="B2053" s="2">
        <v>-1.2049870000000001E-2</v>
      </c>
    </row>
    <row r="2054" spans="1:2" x14ac:dyDescent="0.25">
      <c r="A2054" s="1">
        <v>42523.56967193287</v>
      </c>
      <c r="B2054" s="2">
        <v>-1.1405429999999999E-2</v>
      </c>
    </row>
    <row r="2055" spans="1:2" x14ac:dyDescent="0.25">
      <c r="A2055" s="1">
        <v>42523.569671979167</v>
      </c>
      <c r="B2055" s="2">
        <v>-1.076099E-2</v>
      </c>
    </row>
    <row r="2056" spans="1:2" x14ac:dyDescent="0.25">
      <c r="A2056" s="1">
        <v>42523.569672025464</v>
      </c>
      <c r="B2056" s="2">
        <v>-1.043877E-2</v>
      </c>
    </row>
    <row r="2057" spans="1:2" x14ac:dyDescent="0.25">
      <c r="A2057" s="1">
        <v>42523.569672071761</v>
      </c>
      <c r="B2057" s="2">
        <v>-9.7943260000000008E-3</v>
      </c>
    </row>
    <row r="2058" spans="1:2" x14ac:dyDescent="0.25">
      <c r="A2058" s="1">
        <v>42523.569672118057</v>
      </c>
      <c r="B2058" s="2">
        <v>-9.4721059999999992E-3</v>
      </c>
    </row>
    <row r="2059" spans="1:2" x14ac:dyDescent="0.25">
      <c r="A2059" s="1">
        <v>42523.569672164354</v>
      </c>
      <c r="B2059" s="2">
        <v>-9.4721059999999992E-3</v>
      </c>
    </row>
    <row r="2060" spans="1:2" x14ac:dyDescent="0.25">
      <c r="A2060" s="1">
        <v>42523.569672210651</v>
      </c>
      <c r="B2060" s="2">
        <v>-9.4721059999999992E-3</v>
      </c>
    </row>
    <row r="2061" spans="1:2" x14ac:dyDescent="0.25">
      <c r="A2061" s="1">
        <v>42523.569672256941</v>
      </c>
      <c r="B2061" s="2">
        <v>-9.7943260000000008E-3</v>
      </c>
    </row>
    <row r="2062" spans="1:2" x14ac:dyDescent="0.25">
      <c r="A2062" s="1">
        <v>42523.569672303238</v>
      </c>
      <c r="B2062" s="2">
        <v>-1.043877E-2</v>
      </c>
    </row>
    <row r="2063" spans="1:2" x14ac:dyDescent="0.25">
      <c r="A2063" s="1">
        <v>42523.569672349535</v>
      </c>
      <c r="B2063" s="2">
        <v>-9.7943260000000008E-3</v>
      </c>
    </row>
    <row r="2064" spans="1:2" x14ac:dyDescent="0.25">
      <c r="A2064" s="1">
        <v>42523.569672395832</v>
      </c>
      <c r="B2064" s="2">
        <v>-1.043877E-2</v>
      </c>
    </row>
    <row r="2065" spans="1:2" x14ac:dyDescent="0.25">
      <c r="A2065" s="1">
        <v>42523.569672442129</v>
      </c>
      <c r="B2065" s="2">
        <v>-1.1405429999999999E-2</v>
      </c>
    </row>
    <row r="2066" spans="1:2" x14ac:dyDescent="0.25">
      <c r="A2066" s="1">
        <v>42523.569672488426</v>
      </c>
      <c r="B2066" s="2">
        <v>-1.2049870000000001E-2</v>
      </c>
    </row>
    <row r="2067" spans="1:2" x14ac:dyDescent="0.25">
      <c r="A2067" s="1">
        <v>42523.569672534722</v>
      </c>
      <c r="B2067" s="2">
        <v>-1.1727649999999999E-2</v>
      </c>
    </row>
    <row r="2068" spans="1:2" x14ac:dyDescent="0.25">
      <c r="A2068" s="1">
        <v>42523.569672581019</v>
      </c>
      <c r="B2068" s="2">
        <v>-1.2049870000000001E-2</v>
      </c>
    </row>
    <row r="2069" spans="1:2" x14ac:dyDescent="0.25">
      <c r="A2069" s="1">
        <v>42523.569672627316</v>
      </c>
      <c r="B2069" s="2">
        <v>-1.2049870000000001E-2</v>
      </c>
    </row>
    <row r="2070" spans="1:2" x14ac:dyDescent="0.25">
      <c r="A2070" s="1">
        <v>42523.569672673613</v>
      </c>
      <c r="B2070" s="2">
        <v>-1.2372090000000001E-2</v>
      </c>
    </row>
    <row r="2071" spans="1:2" x14ac:dyDescent="0.25">
      <c r="A2071" s="1">
        <v>42523.56967271991</v>
      </c>
      <c r="B2071" s="2">
        <v>-1.1727649999999999E-2</v>
      </c>
    </row>
    <row r="2072" spans="1:2" x14ac:dyDescent="0.25">
      <c r="A2072" s="1">
        <v>42523.569672766207</v>
      </c>
      <c r="B2072" s="2">
        <v>-1.108321E-2</v>
      </c>
    </row>
    <row r="2073" spans="1:2" x14ac:dyDescent="0.25">
      <c r="A2073" s="1">
        <v>42523.569672812497</v>
      </c>
      <c r="B2073" s="2">
        <v>-9.7943260000000008E-3</v>
      </c>
    </row>
    <row r="2074" spans="1:2" x14ac:dyDescent="0.25">
      <c r="A2074" s="1">
        <v>42523.569672858794</v>
      </c>
      <c r="B2074" s="2">
        <v>-9.1498859999999994E-3</v>
      </c>
    </row>
    <row r="2075" spans="1:2" x14ac:dyDescent="0.25">
      <c r="A2075" s="1">
        <v>42523.569672905091</v>
      </c>
      <c r="B2075" s="2">
        <v>-8.183226E-3</v>
      </c>
    </row>
    <row r="2076" spans="1:2" x14ac:dyDescent="0.25">
      <c r="A2076" s="1">
        <v>42523.569672951387</v>
      </c>
      <c r="B2076" s="2">
        <v>-7.2165659999999998E-3</v>
      </c>
    </row>
    <row r="2077" spans="1:2" x14ac:dyDescent="0.25">
      <c r="A2077" s="1">
        <v>42523.569672997684</v>
      </c>
      <c r="B2077" s="2">
        <v>-5.6054659999999999E-3</v>
      </c>
    </row>
    <row r="2078" spans="1:2" x14ac:dyDescent="0.25">
      <c r="A2078" s="1">
        <v>42523.569673043981</v>
      </c>
      <c r="B2078" s="2">
        <v>-3.3499250000000001E-3</v>
      </c>
    </row>
    <row r="2079" spans="1:2" x14ac:dyDescent="0.25">
      <c r="A2079" s="1">
        <v>42523.569673090278</v>
      </c>
      <c r="B2079" s="2">
        <v>-1.416605E-3</v>
      </c>
    </row>
    <row r="2080" spans="1:2" x14ac:dyDescent="0.25">
      <c r="A2080" s="1">
        <v>42523.569673136575</v>
      </c>
      <c r="B2080" s="2">
        <v>1.1611550000000001E-3</v>
      </c>
    </row>
    <row r="2081" spans="1:2" x14ac:dyDescent="0.25">
      <c r="A2081" s="1">
        <v>42523.569673182872</v>
      </c>
      <c r="B2081" s="2">
        <v>3.7389160000000001E-3</v>
      </c>
    </row>
    <row r="2082" spans="1:2" x14ac:dyDescent="0.25">
      <c r="A2082" s="1">
        <v>42523.569673229169</v>
      </c>
      <c r="B2082" s="2">
        <v>9.5388769999999994E-3</v>
      </c>
    </row>
    <row r="2083" spans="1:2" x14ac:dyDescent="0.25">
      <c r="A2083" s="1">
        <v>42523.569673275466</v>
      </c>
      <c r="B2083" s="2">
        <v>1.501662E-2</v>
      </c>
    </row>
    <row r="2084" spans="1:2" x14ac:dyDescent="0.25">
      <c r="A2084" s="1">
        <v>42523.569673321763</v>
      </c>
      <c r="B2084" s="2">
        <v>2.3072120000000002E-2</v>
      </c>
    </row>
    <row r="2085" spans="1:2" x14ac:dyDescent="0.25">
      <c r="A2085" s="1">
        <v>42523.569673368052</v>
      </c>
      <c r="B2085" s="2">
        <v>3.0483179999999999E-2</v>
      </c>
    </row>
    <row r="2086" spans="1:2" x14ac:dyDescent="0.25">
      <c r="A2086" s="1">
        <v>42523.569673414349</v>
      </c>
      <c r="B2086" s="2">
        <v>3.8216460000000001E-2</v>
      </c>
    </row>
    <row r="2087" spans="1:2" x14ac:dyDescent="0.25">
      <c r="A2087" s="1">
        <v>42523.569673460646</v>
      </c>
      <c r="B2087" s="2">
        <v>4.6594190000000001E-2</v>
      </c>
    </row>
    <row r="2088" spans="1:2" x14ac:dyDescent="0.25">
      <c r="A2088" s="1">
        <v>42523.569673506943</v>
      </c>
      <c r="B2088" s="2">
        <v>5.4327470000000003E-2</v>
      </c>
    </row>
    <row r="2089" spans="1:2" x14ac:dyDescent="0.25">
      <c r="A2089" s="1">
        <v>42523.56967355324</v>
      </c>
      <c r="B2089" s="2">
        <v>6.1094089999999997E-2</v>
      </c>
    </row>
    <row r="2090" spans="1:2" x14ac:dyDescent="0.25">
      <c r="A2090" s="1">
        <v>42523.569673599537</v>
      </c>
      <c r="B2090" s="2">
        <v>6.5282950000000006E-2</v>
      </c>
    </row>
    <row r="2091" spans="1:2" x14ac:dyDescent="0.25">
      <c r="A2091" s="1">
        <v>42523.569673645834</v>
      </c>
      <c r="B2091" s="2">
        <v>6.9149589999999997E-2</v>
      </c>
    </row>
    <row r="2092" spans="1:2" x14ac:dyDescent="0.25">
      <c r="A2092" s="1">
        <v>42523.569673692131</v>
      </c>
      <c r="B2092" s="2">
        <v>7.2694010000000003E-2</v>
      </c>
    </row>
    <row r="2093" spans="1:2" x14ac:dyDescent="0.25">
      <c r="A2093" s="1">
        <v>42523.569673738428</v>
      </c>
      <c r="B2093" s="2">
        <v>7.4949550000000004E-2</v>
      </c>
    </row>
    <row r="2094" spans="1:2" x14ac:dyDescent="0.25">
      <c r="A2094" s="1">
        <v>42523.569673784725</v>
      </c>
      <c r="B2094" s="2">
        <v>7.6560649999999994E-2</v>
      </c>
    </row>
    <row r="2095" spans="1:2" x14ac:dyDescent="0.25">
      <c r="A2095" s="1">
        <v>42523.569673831022</v>
      </c>
      <c r="B2095" s="2">
        <v>7.4949550000000004E-2</v>
      </c>
    </row>
    <row r="2096" spans="1:2" x14ac:dyDescent="0.25">
      <c r="A2096" s="1">
        <v>42523.569673877311</v>
      </c>
      <c r="B2096" s="2">
        <v>7.3982889999999996E-2</v>
      </c>
    </row>
    <row r="2097" spans="1:2" x14ac:dyDescent="0.25">
      <c r="A2097" s="1">
        <v>42523.569673923608</v>
      </c>
      <c r="B2097" s="2">
        <v>7.2694010000000003E-2</v>
      </c>
    </row>
    <row r="2098" spans="1:2" x14ac:dyDescent="0.25">
      <c r="A2098" s="1">
        <v>42523.569673969905</v>
      </c>
      <c r="B2098" s="2">
        <v>7.1082909999999999E-2</v>
      </c>
    </row>
    <row r="2099" spans="1:2" x14ac:dyDescent="0.25">
      <c r="A2099" s="1">
        <v>42523.569674016202</v>
      </c>
      <c r="B2099" s="2">
        <v>6.9149589999999997E-2</v>
      </c>
    </row>
    <row r="2100" spans="1:2" x14ac:dyDescent="0.25">
      <c r="A2100" s="1">
        <v>42523.569674062499</v>
      </c>
      <c r="B2100" s="2">
        <v>6.4960729999999994E-2</v>
      </c>
    </row>
    <row r="2101" spans="1:2" x14ac:dyDescent="0.25">
      <c r="A2101" s="1">
        <v>42523.569674108796</v>
      </c>
      <c r="B2101" s="2">
        <v>6.0449650000000001E-2</v>
      </c>
    </row>
    <row r="2102" spans="1:2" x14ac:dyDescent="0.25">
      <c r="A2102" s="1">
        <v>42523.569674155093</v>
      </c>
      <c r="B2102" s="2">
        <v>5.6905230000000001E-2</v>
      </c>
    </row>
    <row r="2103" spans="1:2" x14ac:dyDescent="0.25">
      <c r="A2103" s="1">
        <v>42523.56967420139</v>
      </c>
      <c r="B2103" s="2">
        <v>5.2071930000000002E-2</v>
      </c>
    </row>
    <row r="2104" spans="1:2" x14ac:dyDescent="0.25">
      <c r="A2104" s="1">
        <v>42523.569674247687</v>
      </c>
      <c r="B2104" s="2">
        <v>4.788307E-2</v>
      </c>
    </row>
    <row r="2105" spans="1:2" x14ac:dyDescent="0.25">
      <c r="A2105" s="1">
        <v>42523.569674293984</v>
      </c>
      <c r="B2105" s="2">
        <v>4.176088E-2</v>
      </c>
    </row>
    <row r="2106" spans="1:2" x14ac:dyDescent="0.25">
      <c r="A2106" s="1">
        <v>42523.56967434028</v>
      </c>
      <c r="B2106" s="2">
        <v>3.596092E-2</v>
      </c>
    </row>
    <row r="2107" spans="1:2" x14ac:dyDescent="0.25">
      <c r="A2107" s="1">
        <v>42523.569674386577</v>
      </c>
      <c r="B2107" s="2">
        <v>3.0483179999999999E-2</v>
      </c>
    </row>
    <row r="2108" spans="1:2" x14ac:dyDescent="0.25">
      <c r="A2108" s="1">
        <v>42523.569674432867</v>
      </c>
      <c r="B2108" s="2">
        <v>2.4683219999999999E-2</v>
      </c>
    </row>
    <row r="2109" spans="1:2" x14ac:dyDescent="0.25">
      <c r="A2109" s="1">
        <v>42523.569674479164</v>
      </c>
      <c r="B2109" s="2">
        <v>1.9527699999999999E-2</v>
      </c>
    </row>
    <row r="2110" spans="1:2" x14ac:dyDescent="0.25">
      <c r="A2110" s="1">
        <v>42523.569674525461</v>
      </c>
      <c r="B2110" s="2">
        <v>1.3083300000000001E-2</v>
      </c>
    </row>
    <row r="2111" spans="1:2" x14ac:dyDescent="0.25">
      <c r="A2111" s="1">
        <v>42523.569674571758</v>
      </c>
      <c r="B2111" s="2">
        <v>7.283337E-3</v>
      </c>
    </row>
    <row r="2112" spans="1:2" x14ac:dyDescent="0.25">
      <c r="A2112" s="1">
        <v>42523.569674618055</v>
      </c>
      <c r="B2112" s="2">
        <v>2.1278159999999998E-3</v>
      </c>
    </row>
    <row r="2113" spans="1:2" x14ac:dyDescent="0.25">
      <c r="A2113" s="1">
        <v>42523.569674664352</v>
      </c>
      <c r="B2113" s="2">
        <v>-2.0610450000000001E-3</v>
      </c>
    </row>
    <row r="2114" spans="1:2" x14ac:dyDescent="0.25">
      <c r="A2114" s="1">
        <v>42523.569674710649</v>
      </c>
      <c r="B2114" s="2">
        <v>-6.5721260000000002E-3</v>
      </c>
    </row>
    <row r="2115" spans="1:2" x14ac:dyDescent="0.25">
      <c r="A2115" s="1">
        <v>42523.569674756945</v>
      </c>
      <c r="B2115" s="2">
        <v>-1.1405429999999999E-2</v>
      </c>
    </row>
    <row r="2116" spans="1:2" x14ac:dyDescent="0.25">
      <c r="A2116" s="1">
        <v>42523.569674803242</v>
      </c>
      <c r="B2116" s="2">
        <v>-1.527207E-2</v>
      </c>
    </row>
    <row r="2117" spans="1:2" x14ac:dyDescent="0.25">
      <c r="A2117" s="1">
        <v>42523.569674849539</v>
      </c>
      <c r="B2117" s="2">
        <v>-1.849427E-2</v>
      </c>
    </row>
    <row r="2118" spans="1:2" x14ac:dyDescent="0.25">
      <c r="A2118" s="1">
        <v>42523.569674895836</v>
      </c>
      <c r="B2118" s="2">
        <v>-2.1072029999999999E-2</v>
      </c>
    </row>
    <row r="2119" spans="1:2" x14ac:dyDescent="0.25">
      <c r="A2119" s="1">
        <v>42523.569674942133</v>
      </c>
      <c r="B2119" s="2">
        <v>-2.364979E-2</v>
      </c>
    </row>
    <row r="2120" spans="1:2" x14ac:dyDescent="0.25">
      <c r="A2120" s="1">
        <v>42523.569674988423</v>
      </c>
      <c r="B2120" s="2">
        <v>-2.6227549999999999E-2</v>
      </c>
    </row>
    <row r="2121" spans="1:2" x14ac:dyDescent="0.25">
      <c r="A2121" s="1">
        <v>42523.56967503472</v>
      </c>
      <c r="B2121" s="2">
        <v>-2.9127529999999999E-2</v>
      </c>
    </row>
    <row r="2122" spans="1:2" x14ac:dyDescent="0.25">
      <c r="A2122" s="1">
        <v>42523.569675081017</v>
      </c>
      <c r="B2122" s="2">
        <v>-3.1383069999999999E-2</v>
      </c>
    </row>
    <row r="2123" spans="1:2" x14ac:dyDescent="0.25">
      <c r="A2123" s="1">
        <v>42523.569675127314</v>
      </c>
      <c r="B2123" s="2">
        <v>-3.2027510000000002E-2</v>
      </c>
    </row>
    <row r="2124" spans="1:2" x14ac:dyDescent="0.25">
      <c r="A2124" s="1">
        <v>42523.56967517361</v>
      </c>
      <c r="B2124" s="2">
        <v>-3.3638609999999999E-2</v>
      </c>
    </row>
    <row r="2125" spans="1:2" x14ac:dyDescent="0.25">
      <c r="A2125" s="1">
        <v>42523.569675219907</v>
      </c>
      <c r="B2125" s="2">
        <v>-3.460527E-2</v>
      </c>
    </row>
    <row r="2126" spans="1:2" x14ac:dyDescent="0.25">
      <c r="A2126" s="1">
        <v>42523.569675266204</v>
      </c>
      <c r="B2126" s="2">
        <v>-3.6216369999999998E-2</v>
      </c>
    </row>
    <row r="2127" spans="1:2" x14ac:dyDescent="0.25">
      <c r="A2127" s="1">
        <v>42523.569675312501</v>
      </c>
      <c r="B2127" s="2">
        <v>-3.6860810000000001E-2</v>
      </c>
    </row>
    <row r="2128" spans="1:2" x14ac:dyDescent="0.25">
      <c r="A2128" s="1">
        <v>42523.569675358798</v>
      </c>
      <c r="B2128" s="2">
        <v>-3.7827470000000002E-2</v>
      </c>
    </row>
    <row r="2129" spans="1:2" x14ac:dyDescent="0.25">
      <c r="A2129" s="1">
        <v>42523.569675405095</v>
      </c>
      <c r="B2129" s="2">
        <v>-3.7505249999999997E-2</v>
      </c>
    </row>
    <row r="2130" spans="1:2" x14ac:dyDescent="0.25">
      <c r="A2130" s="1">
        <v>42523.569675451392</v>
      </c>
      <c r="B2130" s="2">
        <v>-3.8471909999999998E-2</v>
      </c>
    </row>
    <row r="2131" spans="1:2" x14ac:dyDescent="0.25">
      <c r="A2131" s="1">
        <v>42523.569675497682</v>
      </c>
      <c r="B2131" s="2">
        <v>-3.8794130000000003E-2</v>
      </c>
    </row>
    <row r="2132" spans="1:2" x14ac:dyDescent="0.25">
      <c r="A2132" s="1">
        <v>42523.569675543979</v>
      </c>
      <c r="B2132" s="2">
        <v>-3.8794130000000003E-2</v>
      </c>
    </row>
    <row r="2133" spans="1:2" x14ac:dyDescent="0.25">
      <c r="A2133" s="1">
        <v>42523.569675590275</v>
      </c>
      <c r="B2133" s="2">
        <v>-3.8794130000000003E-2</v>
      </c>
    </row>
    <row r="2134" spans="1:2" x14ac:dyDescent="0.25">
      <c r="A2134" s="1">
        <v>42523.569675636572</v>
      </c>
      <c r="B2134" s="2">
        <v>-3.8471909999999998E-2</v>
      </c>
    </row>
    <row r="2135" spans="1:2" x14ac:dyDescent="0.25">
      <c r="A2135" s="1">
        <v>42523.569675682869</v>
      </c>
      <c r="B2135" s="2">
        <v>-3.8471909999999998E-2</v>
      </c>
    </row>
    <row r="2136" spans="1:2" x14ac:dyDescent="0.25">
      <c r="A2136" s="1">
        <v>42523.569675729166</v>
      </c>
      <c r="B2136" s="2">
        <v>-3.814969E-2</v>
      </c>
    </row>
    <row r="2137" spans="1:2" x14ac:dyDescent="0.25">
      <c r="A2137" s="1">
        <v>42523.569675775463</v>
      </c>
      <c r="B2137" s="2">
        <v>-3.7183029999999999E-2</v>
      </c>
    </row>
    <row r="2138" spans="1:2" x14ac:dyDescent="0.25">
      <c r="A2138" s="1">
        <v>42523.56967582176</v>
      </c>
      <c r="B2138" s="2">
        <v>-3.5249709999999997E-2</v>
      </c>
    </row>
    <row r="2139" spans="1:2" x14ac:dyDescent="0.25">
      <c r="A2139" s="1">
        <v>42523.569675868057</v>
      </c>
      <c r="B2139" s="2">
        <v>-3.3316390000000001E-2</v>
      </c>
    </row>
    <row r="2140" spans="1:2" x14ac:dyDescent="0.25">
      <c r="A2140" s="1">
        <v>42523.569675914354</v>
      </c>
      <c r="B2140" s="2">
        <v>-3.1705289999999997E-2</v>
      </c>
    </row>
    <row r="2141" spans="1:2" x14ac:dyDescent="0.25">
      <c r="A2141" s="1">
        <v>42523.569675960651</v>
      </c>
      <c r="B2141" s="2">
        <v>-3.0416410000000001E-2</v>
      </c>
    </row>
    <row r="2142" spans="1:2" x14ac:dyDescent="0.25">
      <c r="A2142" s="1">
        <v>42523.569676006948</v>
      </c>
      <c r="B2142" s="2">
        <v>-2.783865E-2</v>
      </c>
    </row>
    <row r="2143" spans="1:2" x14ac:dyDescent="0.25">
      <c r="A2143" s="1">
        <v>42523.569676053237</v>
      </c>
      <c r="B2143" s="2">
        <v>-2.4616450000000002E-2</v>
      </c>
    </row>
    <row r="2144" spans="1:2" x14ac:dyDescent="0.25">
      <c r="A2144" s="1">
        <v>42523.569676099534</v>
      </c>
      <c r="B2144" s="2">
        <v>-2.139425E-2</v>
      </c>
    </row>
    <row r="2145" spans="1:2" x14ac:dyDescent="0.25">
      <c r="A2145" s="1">
        <v>42523.569676145831</v>
      </c>
      <c r="B2145" s="2">
        <v>-1.8172049999999999E-2</v>
      </c>
    </row>
    <row r="2146" spans="1:2" x14ac:dyDescent="0.25">
      <c r="A2146" s="1">
        <v>42523.569676192128</v>
      </c>
      <c r="B2146" s="2">
        <v>-1.559429E-2</v>
      </c>
    </row>
    <row r="2147" spans="1:2" x14ac:dyDescent="0.25">
      <c r="A2147" s="1">
        <v>42523.569676238425</v>
      </c>
      <c r="B2147" s="2">
        <v>-1.2049870000000001E-2</v>
      </c>
    </row>
    <row r="2148" spans="1:2" x14ac:dyDescent="0.25">
      <c r="A2148" s="1">
        <v>42523.569676284722</v>
      </c>
      <c r="B2148" s="2">
        <v>-9.1498859999999994E-3</v>
      </c>
    </row>
    <row r="2149" spans="1:2" x14ac:dyDescent="0.25">
      <c r="A2149" s="1">
        <v>42523.569676331019</v>
      </c>
      <c r="B2149" s="2">
        <v>-5.2832460000000001E-3</v>
      </c>
    </row>
    <row r="2150" spans="1:2" x14ac:dyDescent="0.25">
      <c r="A2150" s="1">
        <v>42523.569676377316</v>
      </c>
      <c r="B2150" s="2">
        <v>-2.7054850000000001E-3</v>
      </c>
    </row>
    <row r="2151" spans="1:2" x14ac:dyDescent="0.25">
      <c r="A2151" s="1">
        <v>42523.569676423613</v>
      </c>
      <c r="B2151" s="2">
        <v>5.1671530000000005E-4</v>
      </c>
    </row>
    <row r="2152" spans="1:2" x14ac:dyDescent="0.25">
      <c r="A2152" s="1">
        <v>42523.56967646991</v>
      </c>
      <c r="B2152" s="2">
        <v>3.4166959999999999E-3</v>
      </c>
    </row>
    <row r="2153" spans="1:2" x14ac:dyDescent="0.25">
      <c r="A2153" s="1">
        <v>42523.569676516207</v>
      </c>
      <c r="B2153" s="2">
        <v>6.3166760000000002E-3</v>
      </c>
    </row>
    <row r="2154" spans="1:2" x14ac:dyDescent="0.25">
      <c r="A2154" s="1">
        <v>42523.569676562503</v>
      </c>
      <c r="B2154" s="2">
        <v>9.2166569999999996E-3</v>
      </c>
    </row>
    <row r="2155" spans="1:2" x14ac:dyDescent="0.25">
      <c r="A2155" s="1">
        <v>42523.569676608793</v>
      </c>
      <c r="B2155" s="2">
        <v>1.114998E-2</v>
      </c>
    </row>
    <row r="2156" spans="1:2" x14ac:dyDescent="0.25">
      <c r="A2156" s="1">
        <v>42523.56967665509</v>
      </c>
      <c r="B2156" s="2">
        <v>1.3083300000000001E-2</v>
      </c>
    </row>
    <row r="2157" spans="1:2" x14ac:dyDescent="0.25">
      <c r="A2157" s="1">
        <v>42523.569676701387</v>
      </c>
      <c r="B2157" s="2">
        <v>1.501662E-2</v>
      </c>
    </row>
    <row r="2158" spans="1:2" x14ac:dyDescent="0.25">
      <c r="A2158" s="1">
        <v>42523.569676747684</v>
      </c>
      <c r="B2158" s="2">
        <v>1.6627719999999999E-2</v>
      </c>
    </row>
    <row r="2159" spans="1:2" x14ac:dyDescent="0.25">
      <c r="A2159" s="1">
        <v>42523.569676793981</v>
      </c>
      <c r="B2159" s="2">
        <v>1.8238819999999999E-2</v>
      </c>
    </row>
    <row r="2160" spans="1:2" x14ac:dyDescent="0.25">
      <c r="A2160" s="1">
        <v>42523.569676840278</v>
      </c>
      <c r="B2160" s="2">
        <v>1.920548E-2</v>
      </c>
    </row>
    <row r="2161" spans="1:2" x14ac:dyDescent="0.25">
      <c r="A2161" s="1">
        <v>42523.569676886575</v>
      </c>
      <c r="B2161" s="2">
        <v>1.920548E-2</v>
      </c>
    </row>
    <row r="2162" spans="1:2" x14ac:dyDescent="0.25">
      <c r="A2162" s="1">
        <v>42523.569676932872</v>
      </c>
      <c r="B2162" s="2">
        <v>1.920548E-2</v>
      </c>
    </row>
    <row r="2163" spans="1:2" x14ac:dyDescent="0.25">
      <c r="A2163" s="1">
        <v>42523.569676979168</v>
      </c>
      <c r="B2163" s="2">
        <v>1.9527699999999999E-2</v>
      </c>
    </row>
    <row r="2164" spans="1:2" x14ac:dyDescent="0.25">
      <c r="A2164" s="1">
        <v>42523.569677025465</v>
      </c>
      <c r="B2164" s="2">
        <v>1.8883259999999999E-2</v>
      </c>
    </row>
    <row r="2165" spans="1:2" x14ac:dyDescent="0.25">
      <c r="A2165" s="1">
        <v>42523.569677071762</v>
      </c>
      <c r="B2165" s="2">
        <v>1.8238819999999999E-2</v>
      </c>
    </row>
    <row r="2166" spans="1:2" x14ac:dyDescent="0.25">
      <c r="A2166" s="1">
        <v>42523.569677118059</v>
      </c>
      <c r="B2166" s="2">
        <v>1.7272160000000002E-2</v>
      </c>
    </row>
    <row r="2167" spans="1:2" x14ac:dyDescent="0.25">
      <c r="A2167" s="1">
        <v>42523.569677164349</v>
      </c>
      <c r="B2167" s="2">
        <v>1.6305500000000001E-2</v>
      </c>
    </row>
    <row r="2168" spans="1:2" x14ac:dyDescent="0.25">
      <c r="A2168" s="1">
        <v>42523.569677210646</v>
      </c>
      <c r="B2168" s="2">
        <v>1.5983279999999999E-2</v>
      </c>
    </row>
    <row r="2169" spans="1:2" x14ac:dyDescent="0.25">
      <c r="A2169" s="1">
        <v>42523.569677256943</v>
      </c>
      <c r="B2169" s="2">
        <v>1.437218E-2</v>
      </c>
    </row>
    <row r="2170" spans="1:2" x14ac:dyDescent="0.25">
      <c r="A2170" s="1">
        <v>42523.56967730324</v>
      </c>
      <c r="B2170" s="2">
        <v>1.3405520000000001E-2</v>
      </c>
    </row>
    <row r="2171" spans="1:2" x14ac:dyDescent="0.25">
      <c r="A2171" s="1">
        <v>42523.569677349537</v>
      </c>
      <c r="B2171" s="2">
        <v>1.179442E-2</v>
      </c>
    </row>
    <row r="2172" spans="1:2" x14ac:dyDescent="0.25">
      <c r="A2172" s="1">
        <v>42523.569677395833</v>
      </c>
      <c r="B2172" s="2">
        <v>1.0505540000000001E-2</v>
      </c>
    </row>
    <row r="2173" spans="1:2" x14ac:dyDescent="0.25">
      <c r="A2173" s="1">
        <v>42523.56967744213</v>
      </c>
      <c r="B2173" s="2">
        <v>9.8610969999999992E-3</v>
      </c>
    </row>
    <row r="2174" spans="1:2" x14ac:dyDescent="0.25">
      <c r="A2174" s="1">
        <v>42523.569677488427</v>
      </c>
      <c r="B2174" s="2">
        <v>7.9277770000000004E-3</v>
      </c>
    </row>
    <row r="2175" spans="1:2" x14ac:dyDescent="0.25">
      <c r="A2175" s="1">
        <v>42523.569677534724</v>
      </c>
      <c r="B2175" s="2">
        <v>5.9944559999999996E-3</v>
      </c>
    </row>
    <row r="2176" spans="1:2" x14ac:dyDescent="0.25">
      <c r="A2176" s="1">
        <v>42523.569677581021</v>
      </c>
      <c r="B2176" s="2">
        <v>4.0611359999999999E-3</v>
      </c>
    </row>
    <row r="2177" spans="1:2" x14ac:dyDescent="0.25">
      <c r="A2177" s="1">
        <v>42523.569677627318</v>
      </c>
      <c r="B2177" s="2">
        <v>3.0944760000000001E-3</v>
      </c>
    </row>
    <row r="2178" spans="1:2" x14ac:dyDescent="0.25">
      <c r="A2178" s="1">
        <v>42523.569677673608</v>
      </c>
      <c r="B2178" s="2">
        <v>2.1278159999999998E-3</v>
      </c>
    </row>
    <row r="2179" spans="1:2" x14ac:dyDescent="0.25">
      <c r="A2179" s="1">
        <v>42523.569677719905</v>
      </c>
      <c r="B2179" s="2">
        <v>5.1671530000000005E-4</v>
      </c>
    </row>
    <row r="2180" spans="1:2" x14ac:dyDescent="0.25">
      <c r="A2180" s="1">
        <v>42523.569677766201</v>
      </c>
      <c r="B2180" s="2">
        <v>-2.0610450000000001E-3</v>
      </c>
    </row>
    <row r="2181" spans="1:2" x14ac:dyDescent="0.25">
      <c r="A2181" s="1">
        <v>42523.569677812498</v>
      </c>
      <c r="B2181" s="2">
        <v>-3.0277049999999999E-3</v>
      </c>
    </row>
    <row r="2182" spans="1:2" x14ac:dyDescent="0.25">
      <c r="A2182" s="1">
        <v>42523.569677858795</v>
      </c>
      <c r="B2182" s="2">
        <v>-4.6388059999999997E-3</v>
      </c>
    </row>
    <row r="2183" spans="1:2" x14ac:dyDescent="0.25">
      <c r="A2183" s="1">
        <v>42523.569677905092</v>
      </c>
      <c r="B2183" s="2">
        <v>-5.6054659999999999E-3</v>
      </c>
    </row>
    <row r="2184" spans="1:2" x14ac:dyDescent="0.25">
      <c r="A2184" s="1">
        <v>42523.569677951389</v>
      </c>
      <c r="B2184" s="2">
        <v>-6.5721260000000002E-3</v>
      </c>
    </row>
    <row r="2185" spans="1:2" x14ac:dyDescent="0.25">
      <c r="A2185" s="1">
        <v>42523.569677997686</v>
      </c>
      <c r="B2185" s="2">
        <v>-8.183226E-3</v>
      </c>
    </row>
    <row r="2186" spans="1:2" x14ac:dyDescent="0.25">
      <c r="A2186" s="1">
        <v>42523.569678043983</v>
      </c>
      <c r="B2186" s="2">
        <v>-9.4721059999999992E-3</v>
      </c>
    </row>
    <row r="2187" spans="1:2" x14ac:dyDescent="0.25">
      <c r="A2187" s="1">
        <v>42523.56967809028</v>
      </c>
      <c r="B2187" s="2">
        <v>-9.7943260000000008E-3</v>
      </c>
    </row>
    <row r="2188" spans="1:2" x14ac:dyDescent="0.25">
      <c r="A2188" s="1">
        <v>42523.569678136577</v>
      </c>
      <c r="B2188" s="2">
        <v>-1.043877E-2</v>
      </c>
    </row>
    <row r="2189" spans="1:2" x14ac:dyDescent="0.25">
      <c r="A2189" s="1">
        <v>42523.569678182874</v>
      </c>
      <c r="B2189" s="2">
        <v>-1.2049870000000001E-2</v>
      </c>
    </row>
    <row r="2190" spans="1:2" x14ac:dyDescent="0.25">
      <c r="A2190" s="1">
        <v>42523.569678229163</v>
      </c>
      <c r="B2190" s="2">
        <v>-1.2049870000000001E-2</v>
      </c>
    </row>
    <row r="2191" spans="1:2" x14ac:dyDescent="0.25">
      <c r="A2191" s="1">
        <v>42523.56967827546</v>
      </c>
      <c r="B2191" s="2">
        <v>-1.301653E-2</v>
      </c>
    </row>
    <row r="2192" spans="1:2" x14ac:dyDescent="0.25">
      <c r="A2192" s="1">
        <v>42523.569678321757</v>
      </c>
      <c r="B2192" s="2">
        <v>-1.333875E-2</v>
      </c>
    </row>
    <row r="2193" spans="1:2" x14ac:dyDescent="0.25">
      <c r="A2193" s="1">
        <v>42523.569678368054</v>
      </c>
      <c r="B2193" s="2">
        <v>-1.301653E-2</v>
      </c>
    </row>
    <row r="2194" spans="1:2" x14ac:dyDescent="0.25">
      <c r="A2194" s="1">
        <v>42523.569678414351</v>
      </c>
      <c r="B2194" s="2">
        <v>-1.333875E-2</v>
      </c>
    </row>
    <row r="2195" spans="1:2" x14ac:dyDescent="0.25">
      <c r="A2195" s="1">
        <v>42523.569678460648</v>
      </c>
      <c r="B2195" s="2">
        <v>-1.398319E-2</v>
      </c>
    </row>
    <row r="2196" spans="1:2" x14ac:dyDescent="0.25">
      <c r="A2196" s="1">
        <v>42523.569678506945</v>
      </c>
      <c r="B2196" s="2">
        <v>-1.527207E-2</v>
      </c>
    </row>
    <row r="2197" spans="1:2" x14ac:dyDescent="0.25">
      <c r="A2197" s="1">
        <v>42523.569678553242</v>
      </c>
      <c r="B2197" s="2">
        <v>-1.559429E-2</v>
      </c>
    </row>
    <row r="2198" spans="1:2" x14ac:dyDescent="0.25">
      <c r="A2198" s="1">
        <v>42523.569678599539</v>
      </c>
      <c r="B2198" s="2">
        <v>-1.527207E-2</v>
      </c>
    </row>
    <row r="2199" spans="1:2" x14ac:dyDescent="0.25">
      <c r="A2199" s="1">
        <v>42523.569678645836</v>
      </c>
      <c r="B2199" s="2">
        <v>-1.4949850000000001E-2</v>
      </c>
    </row>
    <row r="2200" spans="1:2" x14ac:dyDescent="0.25">
      <c r="A2200" s="1">
        <v>42523.569678692133</v>
      </c>
      <c r="B2200" s="2">
        <v>-1.4949850000000001E-2</v>
      </c>
    </row>
    <row r="2201" spans="1:2" x14ac:dyDescent="0.25">
      <c r="A2201" s="1">
        <v>42523.56967873843</v>
      </c>
      <c r="B2201" s="2">
        <v>-1.527207E-2</v>
      </c>
    </row>
    <row r="2202" spans="1:2" x14ac:dyDescent="0.25">
      <c r="A2202" s="1">
        <v>42523.569678784719</v>
      </c>
      <c r="B2202" s="2">
        <v>-1.527207E-2</v>
      </c>
    </row>
    <row r="2203" spans="1:2" x14ac:dyDescent="0.25">
      <c r="A2203" s="1">
        <v>42523.569678831016</v>
      </c>
      <c r="B2203" s="2">
        <v>-1.398319E-2</v>
      </c>
    </row>
    <row r="2204" spans="1:2" x14ac:dyDescent="0.25">
      <c r="A2204" s="1">
        <v>42523.569678877313</v>
      </c>
      <c r="B2204" s="2">
        <v>-1.301653E-2</v>
      </c>
    </row>
    <row r="2205" spans="1:2" x14ac:dyDescent="0.25">
      <c r="A2205" s="1">
        <v>42523.56967892361</v>
      </c>
      <c r="B2205" s="2">
        <v>-1.301653E-2</v>
      </c>
    </row>
    <row r="2206" spans="1:2" x14ac:dyDescent="0.25">
      <c r="A2206" s="1">
        <v>42523.569678969907</v>
      </c>
      <c r="B2206" s="2">
        <v>-1.366097E-2</v>
      </c>
    </row>
    <row r="2207" spans="1:2" x14ac:dyDescent="0.25">
      <c r="A2207" s="1">
        <v>42523.569679016204</v>
      </c>
      <c r="B2207" s="2">
        <v>-1.333875E-2</v>
      </c>
    </row>
    <row r="2208" spans="1:2" x14ac:dyDescent="0.25">
      <c r="A2208" s="1">
        <v>42523.569679062501</v>
      </c>
      <c r="B2208" s="2">
        <v>-1.301653E-2</v>
      </c>
    </row>
    <row r="2209" spans="1:2" x14ac:dyDescent="0.25">
      <c r="A2209" s="1">
        <v>42523.569679108798</v>
      </c>
      <c r="B2209" s="2">
        <v>-1.2049870000000001E-2</v>
      </c>
    </row>
    <row r="2210" spans="1:2" x14ac:dyDescent="0.25">
      <c r="A2210" s="1">
        <v>42523.569679155094</v>
      </c>
      <c r="B2210" s="2">
        <v>-1.2049870000000001E-2</v>
      </c>
    </row>
    <row r="2211" spans="1:2" x14ac:dyDescent="0.25">
      <c r="A2211" s="1">
        <v>42523.569679201391</v>
      </c>
      <c r="B2211" s="2">
        <v>-1.2049870000000001E-2</v>
      </c>
    </row>
    <row r="2212" spans="1:2" x14ac:dyDescent="0.25">
      <c r="A2212" s="1">
        <v>42523.569679247688</v>
      </c>
      <c r="B2212" s="2">
        <v>-1.011655E-2</v>
      </c>
    </row>
    <row r="2213" spans="1:2" x14ac:dyDescent="0.25">
      <c r="A2213" s="1">
        <v>42523.569679293978</v>
      </c>
      <c r="B2213" s="2">
        <v>-1.043877E-2</v>
      </c>
    </row>
    <row r="2214" spans="1:2" x14ac:dyDescent="0.25">
      <c r="A2214" s="1">
        <v>42523.569679340275</v>
      </c>
      <c r="B2214" s="2">
        <v>-9.1498859999999994E-3</v>
      </c>
    </row>
    <row r="2215" spans="1:2" x14ac:dyDescent="0.25">
      <c r="A2215" s="1">
        <v>42523.569679386572</v>
      </c>
      <c r="B2215" s="2">
        <v>-9.4721059999999992E-3</v>
      </c>
    </row>
    <row r="2216" spans="1:2" x14ac:dyDescent="0.25">
      <c r="A2216" s="1">
        <v>42523.569679432869</v>
      </c>
      <c r="B2216" s="2">
        <v>-9.4721059999999992E-3</v>
      </c>
    </row>
    <row r="2217" spans="1:2" x14ac:dyDescent="0.25">
      <c r="A2217" s="1">
        <v>42523.569679479166</v>
      </c>
      <c r="B2217" s="2">
        <v>-9.1498859999999994E-3</v>
      </c>
    </row>
    <row r="2218" spans="1:2" x14ac:dyDescent="0.25">
      <c r="A2218" s="1">
        <v>42523.569679525463</v>
      </c>
      <c r="B2218" s="2">
        <v>-8.8276659999999996E-3</v>
      </c>
    </row>
    <row r="2219" spans="1:2" x14ac:dyDescent="0.25">
      <c r="A2219" s="1">
        <v>42523.569679571759</v>
      </c>
      <c r="B2219" s="2">
        <v>-8.5054459999999998E-3</v>
      </c>
    </row>
    <row r="2220" spans="1:2" x14ac:dyDescent="0.25">
      <c r="A2220" s="1">
        <v>42523.569679618056</v>
      </c>
      <c r="B2220" s="2">
        <v>-9.1498859999999994E-3</v>
      </c>
    </row>
    <row r="2221" spans="1:2" x14ac:dyDescent="0.25">
      <c r="A2221" s="1">
        <v>42523.569679664353</v>
      </c>
      <c r="B2221" s="2">
        <v>-9.1498859999999994E-3</v>
      </c>
    </row>
    <row r="2222" spans="1:2" x14ac:dyDescent="0.25">
      <c r="A2222" s="1">
        <v>42523.56967971065</v>
      </c>
      <c r="B2222" s="2">
        <v>-9.4721059999999992E-3</v>
      </c>
    </row>
    <row r="2223" spans="1:2" x14ac:dyDescent="0.25">
      <c r="A2223" s="1">
        <v>42523.569679756947</v>
      </c>
      <c r="B2223" s="2">
        <v>-9.4721059999999992E-3</v>
      </c>
    </row>
    <row r="2224" spans="1:2" x14ac:dyDescent="0.25">
      <c r="A2224" s="1">
        <v>42523.569679803244</v>
      </c>
      <c r="B2224" s="2">
        <v>-9.7943260000000008E-3</v>
      </c>
    </row>
    <row r="2225" spans="1:2" x14ac:dyDescent="0.25">
      <c r="A2225" s="1">
        <v>42523.569679849534</v>
      </c>
      <c r="B2225" s="2">
        <v>-1.043877E-2</v>
      </c>
    </row>
    <row r="2226" spans="1:2" x14ac:dyDescent="0.25">
      <c r="A2226" s="1">
        <v>42523.569679895831</v>
      </c>
      <c r="B2226" s="2">
        <v>-1.108321E-2</v>
      </c>
    </row>
    <row r="2227" spans="1:2" x14ac:dyDescent="0.25">
      <c r="A2227" s="1">
        <v>42523.569679942128</v>
      </c>
      <c r="B2227" s="2">
        <v>-1.1405429999999999E-2</v>
      </c>
    </row>
    <row r="2228" spans="1:2" x14ac:dyDescent="0.25">
      <c r="A2228" s="1">
        <v>42523.569679988424</v>
      </c>
      <c r="B2228" s="2">
        <v>-1.043877E-2</v>
      </c>
    </row>
    <row r="2229" spans="1:2" x14ac:dyDescent="0.25">
      <c r="A2229" s="1">
        <v>42523.569680034721</v>
      </c>
      <c r="B2229" s="2">
        <v>-9.7943260000000008E-3</v>
      </c>
    </row>
    <row r="2230" spans="1:2" x14ac:dyDescent="0.25">
      <c r="A2230" s="1">
        <v>42523.569680081018</v>
      </c>
      <c r="B2230" s="2">
        <v>-9.7943260000000008E-3</v>
      </c>
    </row>
    <row r="2231" spans="1:2" x14ac:dyDescent="0.25">
      <c r="A2231" s="1">
        <v>42523.569680127315</v>
      </c>
      <c r="B2231" s="2">
        <v>-8.8276659999999996E-3</v>
      </c>
    </row>
    <row r="2232" spans="1:2" x14ac:dyDescent="0.25">
      <c r="A2232" s="1">
        <v>42523.569680173612</v>
      </c>
      <c r="B2232" s="2">
        <v>-7.5387859999999996E-3</v>
      </c>
    </row>
    <row r="2233" spans="1:2" x14ac:dyDescent="0.25">
      <c r="A2233" s="1">
        <v>42523.569680219909</v>
      </c>
      <c r="B2233" s="2">
        <v>-6.2499060000000004E-3</v>
      </c>
    </row>
    <row r="2234" spans="1:2" x14ac:dyDescent="0.25">
      <c r="A2234" s="1">
        <v>42523.569680266206</v>
      </c>
      <c r="B2234" s="2">
        <v>-4.3165850000000004E-3</v>
      </c>
    </row>
    <row r="2235" spans="1:2" x14ac:dyDescent="0.25">
      <c r="A2235" s="1">
        <v>42523.569680312503</v>
      </c>
      <c r="B2235" s="2">
        <v>-3.0277049999999999E-3</v>
      </c>
    </row>
    <row r="2236" spans="1:2" x14ac:dyDescent="0.25">
      <c r="A2236" s="1">
        <v>42523.5696803588</v>
      </c>
      <c r="B2236" s="2">
        <v>-4.4994479999999998E-4</v>
      </c>
    </row>
    <row r="2237" spans="1:2" x14ac:dyDescent="0.25">
      <c r="A2237" s="1">
        <v>42523.569680405089</v>
      </c>
      <c r="B2237" s="2">
        <v>2.4500360000000001E-3</v>
      </c>
    </row>
    <row r="2238" spans="1:2" x14ac:dyDescent="0.25">
      <c r="A2238" s="1">
        <v>42523.569680451386</v>
      </c>
      <c r="B2238" s="2">
        <v>7.283337E-3</v>
      </c>
    </row>
    <row r="2239" spans="1:2" x14ac:dyDescent="0.25">
      <c r="A2239" s="1">
        <v>42523.569680497683</v>
      </c>
      <c r="B2239" s="2">
        <v>1.3405520000000001E-2</v>
      </c>
    </row>
    <row r="2240" spans="1:2" x14ac:dyDescent="0.25">
      <c r="A2240" s="1">
        <v>42523.56968054398</v>
      </c>
      <c r="B2240" s="2">
        <v>2.0172140000000002E-2</v>
      </c>
    </row>
    <row r="2241" spans="1:2" x14ac:dyDescent="0.25">
      <c r="A2241" s="1">
        <v>42523.569680590277</v>
      </c>
      <c r="B2241" s="2">
        <v>2.790542E-2</v>
      </c>
    </row>
    <row r="2242" spans="1:2" x14ac:dyDescent="0.25">
      <c r="A2242" s="1">
        <v>42523.569680636574</v>
      </c>
      <c r="B2242" s="2">
        <v>3.6605360000000003E-2</v>
      </c>
    </row>
    <row r="2243" spans="1:2" x14ac:dyDescent="0.25">
      <c r="A2243" s="1">
        <v>42523.569680682871</v>
      </c>
      <c r="B2243" s="2">
        <v>4.5949749999999998E-2</v>
      </c>
    </row>
    <row r="2244" spans="1:2" x14ac:dyDescent="0.25">
      <c r="A2244" s="1">
        <v>42523.569680729168</v>
      </c>
      <c r="B2244" s="2">
        <v>5.4327470000000003E-2</v>
      </c>
    </row>
    <row r="2245" spans="1:2" x14ac:dyDescent="0.25">
      <c r="A2245" s="1">
        <v>42523.569680775465</v>
      </c>
      <c r="B2245" s="2">
        <v>6.173853E-2</v>
      </c>
    </row>
    <row r="2246" spans="1:2" x14ac:dyDescent="0.25">
      <c r="A2246" s="1">
        <v>42523.569680821762</v>
      </c>
      <c r="B2246" s="2">
        <v>6.7216269999999995E-2</v>
      </c>
    </row>
    <row r="2247" spans="1:2" x14ac:dyDescent="0.25">
      <c r="A2247" s="1">
        <v>42523.569680868059</v>
      </c>
      <c r="B2247" s="2">
        <v>7.2371790000000005E-2</v>
      </c>
    </row>
    <row r="2248" spans="1:2" x14ac:dyDescent="0.25">
      <c r="A2248" s="1">
        <v>42523.569680914348</v>
      </c>
      <c r="B2248" s="2">
        <v>7.6882870000000006E-2</v>
      </c>
    </row>
    <row r="2249" spans="1:2" x14ac:dyDescent="0.25">
      <c r="A2249" s="1">
        <v>42523.569680960645</v>
      </c>
      <c r="B2249" s="2">
        <v>8.0105079999999995E-2</v>
      </c>
    </row>
    <row r="2250" spans="1:2" x14ac:dyDescent="0.25">
      <c r="A2250" s="1">
        <v>42523.569681006942</v>
      </c>
      <c r="B2250" s="2">
        <v>8.0749520000000005E-2</v>
      </c>
    </row>
    <row r="2251" spans="1:2" x14ac:dyDescent="0.25">
      <c r="A2251" s="1">
        <v>42523.569681053239</v>
      </c>
      <c r="B2251" s="2">
        <v>8.1393960000000001E-2</v>
      </c>
    </row>
    <row r="2252" spans="1:2" x14ac:dyDescent="0.25">
      <c r="A2252" s="1">
        <v>42523.569681099536</v>
      </c>
      <c r="B2252" s="2">
        <v>8.0749520000000005E-2</v>
      </c>
    </row>
    <row r="2253" spans="1:2" x14ac:dyDescent="0.25">
      <c r="A2253" s="1">
        <v>42523.569681145833</v>
      </c>
      <c r="B2253" s="2">
        <v>8.0427299999999993E-2</v>
      </c>
    </row>
    <row r="2254" spans="1:2" x14ac:dyDescent="0.25">
      <c r="A2254" s="1">
        <v>42523.56968119213</v>
      </c>
      <c r="B2254" s="2">
        <v>7.8816189999999994E-2</v>
      </c>
    </row>
    <row r="2255" spans="1:2" x14ac:dyDescent="0.25">
      <c r="A2255" s="1">
        <v>42523.569681238427</v>
      </c>
      <c r="B2255" s="2">
        <v>7.5271770000000002E-2</v>
      </c>
    </row>
    <row r="2256" spans="1:2" x14ac:dyDescent="0.25">
      <c r="A2256" s="1">
        <v>42523.569681284724</v>
      </c>
      <c r="B2256" s="2">
        <v>7.1405129999999997E-2</v>
      </c>
    </row>
    <row r="2257" spans="1:2" x14ac:dyDescent="0.25">
      <c r="A2257" s="1">
        <v>42523.569681331021</v>
      </c>
      <c r="B2257" s="2">
        <v>6.8505150000000001E-2</v>
      </c>
    </row>
    <row r="2258" spans="1:2" x14ac:dyDescent="0.25">
      <c r="A2258" s="1">
        <v>42523.569681377317</v>
      </c>
      <c r="B2258" s="2">
        <v>6.4960729999999994E-2</v>
      </c>
    </row>
    <row r="2259" spans="1:2" x14ac:dyDescent="0.25">
      <c r="A2259" s="1">
        <v>42523.569681423614</v>
      </c>
      <c r="B2259" s="2">
        <v>6.1094089999999997E-2</v>
      </c>
    </row>
    <row r="2260" spans="1:2" x14ac:dyDescent="0.25">
      <c r="A2260" s="1">
        <v>42523.569681469904</v>
      </c>
      <c r="B2260" s="2">
        <v>5.4327470000000003E-2</v>
      </c>
    </row>
    <row r="2261" spans="1:2" x14ac:dyDescent="0.25">
      <c r="A2261" s="1">
        <v>42523.569681516201</v>
      </c>
      <c r="B2261" s="2">
        <v>4.8849730000000001E-2</v>
      </c>
    </row>
    <row r="2262" spans="1:2" x14ac:dyDescent="0.25">
      <c r="A2262" s="1">
        <v>42523.569681562498</v>
      </c>
      <c r="B2262" s="2">
        <v>4.3694200000000002E-2</v>
      </c>
    </row>
    <row r="2263" spans="1:2" x14ac:dyDescent="0.25">
      <c r="A2263" s="1">
        <v>42523.569681608795</v>
      </c>
      <c r="B2263" s="2">
        <v>3.7572019999999998E-2</v>
      </c>
    </row>
    <row r="2264" spans="1:2" x14ac:dyDescent="0.25">
      <c r="A2264" s="1">
        <v>42523.569681655092</v>
      </c>
      <c r="B2264" s="2">
        <v>3.144984E-2</v>
      </c>
    </row>
    <row r="2265" spans="1:2" x14ac:dyDescent="0.25">
      <c r="A2265" s="1">
        <v>42523.569681701389</v>
      </c>
      <c r="B2265" s="2">
        <v>2.5972100000000001E-2</v>
      </c>
    </row>
    <row r="2266" spans="1:2" x14ac:dyDescent="0.25">
      <c r="A2266" s="1">
        <v>42523.569681747686</v>
      </c>
      <c r="B2266" s="2">
        <v>1.984992E-2</v>
      </c>
    </row>
    <row r="2267" spans="1:2" x14ac:dyDescent="0.25">
      <c r="A2267" s="1">
        <v>42523.569681793982</v>
      </c>
      <c r="B2267" s="2">
        <v>1.437218E-2</v>
      </c>
    </row>
    <row r="2268" spans="1:2" x14ac:dyDescent="0.25">
      <c r="A2268" s="1">
        <v>42523.569681840279</v>
      </c>
      <c r="B2268" s="2">
        <v>8.8944369999999998E-3</v>
      </c>
    </row>
    <row r="2269" spans="1:2" x14ac:dyDescent="0.25">
      <c r="A2269" s="1">
        <v>42523.569681886576</v>
      </c>
      <c r="B2269" s="2">
        <v>4.3833559999999997E-3</v>
      </c>
    </row>
    <row r="2270" spans="1:2" x14ac:dyDescent="0.25">
      <c r="A2270" s="1">
        <v>42523.569681932873</v>
      </c>
      <c r="B2270" s="2">
        <v>1.9449530000000001E-4</v>
      </c>
    </row>
    <row r="2271" spans="1:2" x14ac:dyDescent="0.25">
      <c r="A2271" s="1">
        <v>42523.56968197917</v>
      </c>
      <c r="B2271" s="2">
        <v>-4.9610260000000003E-3</v>
      </c>
    </row>
    <row r="2272" spans="1:2" x14ac:dyDescent="0.25">
      <c r="A2272" s="1">
        <v>42523.56968202546</v>
      </c>
      <c r="B2272" s="2">
        <v>-8.8276659999999996E-3</v>
      </c>
    </row>
    <row r="2273" spans="1:2" x14ac:dyDescent="0.25">
      <c r="A2273" s="1">
        <v>42523.569682071757</v>
      </c>
      <c r="B2273" s="2">
        <v>-1.2049870000000001E-2</v>
      </c>
    </row>
    <row r="2274" spans="1:2" x14ac:dyDescent="0.25">
      <c r="A2274" s="1">
        <v>42523.569682118054</v>
      </c>
      <c r="B2274" s="2">
        <v>-1.559429E-2</v>
      </c>
    </row>
    <row r="2275" spans="1:2" x14ac:dyDescent="0.25">
      <c r="A2275" s="1">
        <v>42523.569682164351</v>
      </c>
      <c r="B2275" s="2">
        <v>-1.9460930000000001E-2</v>
      </c>
    </row>
    <row r="2276" spans="1:2" x14ac:dyDescent="0.25">
      <c r="A2276" s="1">
        <v>42523.569682210647</v>
      </c>
      <c r="B2276" s="2">
        <v>-2.2683129999999999E-2</v>
      </c>
    </row>
    <row r="2277" spans="1:2" x14ac:dyDescent="0.25">
      <c r="A2277" s="1">
        <v>42523.569682256944</v>
      </c>
      <c r="B2277" s="2">
        <v>-2.4616450000000002E-2</v>
      </c>
    </row>
    <row r="2278" spans="1:2" x14ac:dyDescent="0.25">
      <c r="A2278" s="1">
        <v>42523.569682303241</v>
      </c>
      <c r="B2278" s="2">
        <v>-2.719421E-2</v>
      </c>
    </row>
    <row r="2279" spans="1:2" x14ac:dyDescent="0.25">
      <c r="A2279" s="1">
        <v>42523.569682349538</v>
      </c>
      <c r="B2279" s="2">
        <v>-2.7516430000000001E-2</v>
      </c>
    </row>
    <row r="2280" spans="1:2" x14ac:dyDescent="0.25">
      <c r="A2280" s="1">
        <v>42523.569682395835</v>
      </c>
      <c r="B2280" s="2">
        <v>-3.009419E-2</v>
      </c>
    </row>
    <row r="2281" spans="1:2" x14ac:dyDescent="0.25">
      <c r="A2281" s="1">
        <v>42523.569682442132</v>
      </c>
      <c r="B2281" s="2">
        <v>-3.1383069999999999E-2</v>
      </c>
    </row>
    <row r="2282" spans="1:2" x14ac:dyDescent="0.25">
      <c r="A2282" s="1">
        <v>42523.569682488429</v>
      </c>
      <c r="B2282" s="2">
        <v>-3.2671949999999998E-2</v>
      </c>
    </row>
    <row r="2283" spans="1:2" x14ac:dyDescent="0.25">
      <c r="A2283" s="1">
        <v>42523.569682534719</v>
      </c>
      <c r="B2283" s="2">
        <v>-3.2671949999999998E-2</v>
      </c>
    </row>
    <row r="2284" spans="1:2" x14ac:dyDescent="0.25">
      <c r="A2284" s="1">
        <v>42523.569682581016</v>
      </c>
      <c r="B2284" s="2">
        <v>-3.3316390000000001E-2</v>
      </c>
    </row>
    <row r="2285" spans="1:2" x14ac:dyDescent="0.25">
      <c r="A2285" s="1">
        <v>42523.569682627312</v>
      </c>
      <c r="B2285" s="2">
        <v>-3.3316390000000001E-2</v>
      </c>
    </row>
    <row r="2286" spans="1:2" x14ac:dyDescent="0.25">
      <c r="A2286" s="1">
        <v>42523.569682673609</v>
      </c>
      <c r="B2286" s="2">
        <v>-3.460527E-2</v>
      </c>
    </row>
    <row r="2287" spans="1:2" x14ac:dyDescent="0.25">
      <c r="A2287" s="1">
        <v>42523.569682719906</v>
      </c>
      <c r="B2287" s="2">
        <v>-3.4927489999999999E-2</v>
      </c>
    </row>
    <row r="2288" spans="1:2" x14ac:dyDescent="0.25">
      <c r="A2288" s="1">
        <v>42523.569682766203</v>
      </c>
      <c r="B2288" s="2">
        <v>-3.460527E-2</v>
      </c>
    </row>
    <row r="2289" spans="1:2" x14ac:dyDescent="0.25">
      <c r="A2289" s="1">
        <v>42523.5696828125</v>
      </c>
      <c r="B2289" s="2">
        <v>-3.5571930000000002E-2</v>
      </c>
    </row>
    <row r="2290" spans="1:2" x14ac:dyDescent="0.25">
      <c r="A2290" s="1">
        <v>42523.569682858797</v>
      </c>
      <c r="B2290" s="2">
        <v>-3.5249709999999997E-2</v>
      </c>
    </row>
    <row r="2291" spans="1:2" x14ac:dyDescent="0.25">
      <c r="A2291" s="1">
        <v>42523.569682905094</v>
      </c>
      <c r="B2291" s="2">
        <v>-3.6216369999999998E-2</v>
      </c>
    </row>
    <row r="2292" spans="1:2" x14ac:dyDescent="0.25">
      <c r="A2292" s="1">
        <v>42523.569682951391</v>
      </c>
      <c r="B2292" s="2">
        <v>-3.6216369999999998E-2</v>
      </c>
    </row>
    <row r="2293" spans="1:2" x14ac:dyDescent="0.25">
      <c r="A2293" s="1">
        <v>42523.569682997688</v>
      </c>
      <c r="B2293" s="2">
        <v>-3.4927489999999999E-2</v>
      </c>
    </row>
    <row r="2294" spans="1:2" x14ac:dyDescent="0.25">
      <c r="A2294" s="1">
        <v>42523.569683043985</v>
      </c>
      <c r="B2294" s="2">
        <v>-3.4283050000000002E-2</v>
      </c>
    </row>
    <row r="2295" spans="1:2" x14ac:dyDescent="0.25">
      <c r="A2295" s="1">
        <v>42523.569683090274</v>
      </c>
      <c r="B2295" s="2">
        <v>-3.2994170000000003E-2</v>
      </c>
    </row>
    <row r="2296" spans="1:2" x14ac:dyDescent="0.25">
      <c r="A2296" s="1">
        <v>42523.569683136571</v>
      </c>
      <c r="B2296" s="2">
        <v>-3.1383069999999999E-2</v>
      </c>
    </row>
    <row r="2297" spans="1:2" x14ac:dyDescent="0.25">
      <c r="A2297" s="1">
        <v>42523.569683182868</v>
      </c>
      <c r="B2297" s="2">
        <v>-3.009419E-2</v>
      </c>
    </row>
    <row r="2298" spans="1:2" x14ac:dyDescent="0.25">
      <c r="A2298" s="1">
        <v>42523.569683229165</v>
      </c>
      <c r="B2298" s="2">
        <v>-2.719421E-2</v>
      </c>
    </row>
    <row r="2299" spans="1:2" x14ac:dyDescent="0.25">
      <c r="A2299" s="1">
        <v>42523.569683275462</v>
      </c>
      <c r="B2299" s="2">
        <v>-2.5260890000000001E-2</v>
      </c>
    </row>
    <row r="2300" spans="1:2" x14ac:dyDescent="0.25">
      <c r="A2300" s="1">
        <v>42523.569683321759</v>
      </c>
      <c r="B2300" s="2">
        <v>-2.364979E-2</v>
      </c>
    </row>
    <row r="2301" spans="1:2" x14ac:dyDescent="0.25">
      <c r="A2301" s="1">
        <v>42523.569683368056</v>
      </c>
      <c r="B2301" s="2">
        <v>-2.139425E-2</v>
      </c>
    </row>
    <row r="2302" spans="1:2" x14ac:dyDescent="0.25">
      <c r="A2302" s="1">
        <v>42523.569683414353</v>
      </c>
      <c r="B2302" s="2">
        <v>-1.8172049999999999E-2</v>
      </c>
    </row>
    <row r="2303" spans="1:2" x14ac:dyDescent="0.25">
      <c r="A2303" s="1">
        <v>42523.56968346065</v>
      </c>
      <c r="B2303" s="2">
        <v>-1.527207E-2</v>
      </c>
    </row>
    <row r="2304" spans="1:2" x14ac:dyDescent="0.25">
      <c r="A2304" s="1">
        <v>42523.569683506947</v>
      </c>
      <c r="B2304" s="2">
        <v>-1.301653E-2</v>
      </c>
    </row>
    <row r="2305" spans="1:2" x14ac:dyDescent="0.25">
      <c r="A2305" s="1">
        <v>42523.569683553244</v>
      </c>
      <c r="B2305" s="2">
        <v>-1.011655E-2</v>
      </c>
    </row>
    <row r="2306" spans="1:2" x14ac:dyDescent="0.25">
      <c r="A2306" s="1">
        <v>42523.56968359954</v>
      </c>
      <c r="B2306" s="2">
        <v>-8.5054459999999998E-3</v>
      </c>
    </row>
    <row r="2307" spans="1:2" x14ac:dyDescent="0.25">
      <c r="A2307" s="1">
        <v>42523.56968364583</v>
      </c>
      <c r="B2307" s="2">
        <v>-5.6054659999999999E-3</v>
      </c>
    </row>
    <row r="2308" spans="1:2" x14ac:dyDescent="0.25">
      <c r="A2308" s="1">
        <v>42523.569683692127</v>
      </c>
      <c r="B2308" s="2">
        <v>-2.3832649999999999E-3</v>
      </c>
    </row>
    <row r="2309" spans="1:2" x14ac:dyDescent="0.25">
      <c r="A2309" s="1">
        <v>42523.569683738424</v>
      </c>
      <c r="B2309" s="2">
        <v>1.9449530000000001E-4</v>
      </c>
    </row>
    <row r="2310" spans="1:2" x14ac:dyDescent="0.25">
      <c r="A2310" s="1">
        <v>42523.569683784721</v>
      </c>
      <c r="B2310" s="2">
        <v>2.1278159999999998E-3</v>
      </c>
    </row>
    <row r="2311" spans="1:2" x14ac:dyDescent="0.25">
      <c r="A2311" s="1">
        <v>42523.569683831018</v>
      </c>
      <c r="B2311" s="2">
        <v>3.7389160000000001E-3</v>
      </c>
    </row>
    <row r="2312" spans="1:2" x14ac:dyDescent="0.25">
      <c r="A2312" s="1">
        <v>42523.569683877315</v>
      </c>
      <c r="B2312" s="2">
        <v>6.3166760000000002E-3</v>
      </c>
    </row>
    <row r="2313" spans="1:2" x14ac:dyDescent="0.25">
      <c r="A2313" s="1">
        <v>42523.569683923612</v>
      </c>
      <c r="B2313" s="2">
        <v>8.8944369999999998E-3</v>
      </c>
    </row>
    <row r="2314" spans="1:2" x14ac:dyDescent="0.25">
      <c r="A2314" s="1">
        <v>42523.569683969909</v>
      </c>
      <c r="B2314" s="2">
        <v>1.114998E-2</v>
      </c>
    </row>
    <row r="2315" spans="1:2" x14ac:dyDescent="0.25">
      <c r="A2315" s="1">
        <v>42523.569684016205</v>
      </c>
      <c r="B2315" s="2">
        <v>1.3083300000000001E-2</v>
      </c>
    </row>
    <row r="2316" spans="1:2" x14ac:dyDescent="0.25">
      <c r="A2316" s="1">
        <v>42523.569684062502</v>
      </c>
      <c r="B2316" s="2">
        <v>1.46944E-2</v>
      </c>
    </row>
    <row r="2317" spans="1:2" x14ac:dyDescent="0.25">
      <c r="A2317" s="1">
        <v>42523.569684108799</v>
      </c>
      <c r="B2317" s="2">
        <v>1.5661060000000001E-2</v>
      </c>
    </row>
    <row r="2318" spans="1:2" x14ac:dyDescent="0.25">
      <c r="A2318" s="1">
        <v>42523.569684155096</v>
      </c>
      <c r="B2318" s="2">
        <v>1.694994E-2</v>
      </c>
    </row>
    <row r="2319" spans="1:2" x14ac:dyDescent="0.25">
      <c r="A2319" s="1">
        <v>42523.569684201386</v>
      </c>
      <c r="B2319" s="2">
        <v>1.7916600000000001E-2</v>
      </c>
    </row>
    <row r="2320" spans="1:2" x14ac:dyDescent="0.25">
      <c r="A2320" s="1">
        <v>42523.569684247683</v>
      </c>
      <c r="B2320" s="2">
        <v>1.8238819999999999E-2</v>
      </c>
    </row>
    <row r="2321" spans="1:2" x14ac:dyDescent="0.25">
      <c r="A2321" s="1">
        <v>42523.56968429398</v>
      </c>
      <c r="B2321" s="2">
        <v>1.759438E-2</v>
      </c>
    </row>
    <row r="2322" spans="1:2" x14ac:dyDescent="0.25">
      <c r="A2322" s="1">
        <v>42523.569684340277</v>
      </c>
      <c r="B2322" s="2">
        <v>1.7272160000000002E-2</v>
      </c>
    </row>
    <row r="2323" spans="1:2" x14ac:dyDescent="0.25">
      <c r="A2323" s="1">
        <v>42523.569684386573</v>
      </c>
      <c r="B2323" s="2">
        <v>1.759438E-2</v>
      </c>
    </row>
    <row r="2324" spans="1:2" x14ac:dyDescent="0.25">
      <c r="A2324" s="1">
        <v>42523.56968443287</v>
      </c>
      <c r="B2324" s="2">
        <v>1.694994E-2</v>
      </c>
    </row>
    <row r="2325" spans="1:2" x14ac:dyDescent="0.25">
      <c r="A2325" s="1">
        <v>42523.569684479167</v>
      </c>
      <c r="B2325" s="2">
        <v>1.5661060000000001E-2</v>
      </c>
    </row>
    <row r="2326" spans="1:2" x14ac:dyDescent="0.25">
      <c r="A2326" s="1">
        <v>42523.569684525464</v>
      </c>
      <c r="B2326" s="2">
        <v>1.46944E-2</v>
      </c>
    </row>
    <row r="2327" spans="1:2" x14ac:dyDescent="0.25">
      <c r="A2327" s="1">
        <v>42523.569684571761</v>
      </c>
      <c r="B2327" s="2">
        <v>1.3405520000000001E-2</v>
      </c>
    </row>
    <row r="2328" spans="1:2" x14ac:dyDescent="0.25">
      <c r="A2328" s="1">
        <v>42523.569684618058</v>
      </c>
      <c r="B2328" s="2">
        <v>1.243886E-2</v>
      </c>
    </row>
    <row r="2329" spans="1:2" x14ac:dyDescent="0.25">
      <c r="A2329" s="1">
        <v>42523.569684664355</v>
      </c>
      <c r="B2329" s="2">
        <v>1.14722E-2</v>
      </c>
    </row>
    <row r="2330" spans="1:2" x14ac:dyDescent="0.25">
      <c r="A2330" s="1">
        <v>42523.569684710645</v>
      </c>
      <c r="B2330" s="2">
        <v>9.5388769999999994E-3</v>
      </c>
    </row>
    <row r="2331" spans="1:2" x14ac:dyDescent="0.25">
      <c r="A2331" s="1">
        <v>42523.569684756942</v>
      </c>
      <c r="B2331" s="2">
        <v>8.2499970000000002E-3</v>
      </c>
    </row>
    <row r="2332" spans="1:2" x14ac:dyDescent="0.25">
      <c r="A2332" s="1">
        <v>42523.569684803238</v>
      </c>
      <c r="B2332" s="2">
        <v>6.9611170000000002E-3</v>
      </c>
    </row>
    <row r="2333" spans="1:2" x14ac:dyDescent="0.25">
      <c r="A2333" s="1">
        <v>42523.569684849535</v>
      </c>
      <c r="B2333" s="2">
        <v>5.9944559999999996E-3</v>
      </c>
    </row>
    <row r="2334" spans="1:2" x14ac:dyDescent="0.25">
      <c r="A2334" s="1">
        <v>42523.569684895832</v>
      </c>
      <c r="B2334" s="2">
        <v>4.3833559999999997E-3</v>
      </c>
    </row>
    <row r="2335" spans="1:2" x14ac:dyDescent="0.25">
      <c r="A2335" s="1">
        <v>42523.569684942129</v>
      </c>
      <c r="B2335" s="2">
        <v>2.7722559999999999E-3</v>
      </c>
    </row>
    <row r="2336" spans="1:2" x14ac:dyDescent="0.25">
      <c r="A2336" s="1">
        <v>42523.569684988426</v>
      </c>
      <c r="B2336" s="2">
        <v>-1.2772479999999999E-4</v>
      </c>
    </row>
    <row r="2337" spans="1:2" x14ac:dyDescent="0.25">
      <c r="A2337" s="1">
        <v>42523.569685034723</v>
      </c>
      <c r="B2337" s="2">
        <v>-1.094385E-3</v>
      </c>
    </row>
    <row r="2338" spans="1:2" x14ac:dyDescent="0.25">
      <c r="A2338" s="1">
        <v>42523.56968508102</v>
      </c>
      <c r="B2338" s="2">
        <v>-2.7054850000000001E-3</v>
      </c>
    </row>
    <row r="2339" spans="1:2" x14ac:dyDescent="0.25">
      <c r="A2339" s="1">
        <v>42523.569685127317</v>
      </c>
      <c r="B2339" s="2">
        <v>-3.3499250000000001E-3</v>
      </c>
    </row>
    <row r="2340" spans="1:2" x14ac:dyDescent="0.25">
      <c r="A2340" s="1">
        <v>42523.569685173614</v>
      </c>
      <c r="B2340" s="2">
        <v>-4.9610260000000003E-3</v>
      </c>
    </row>
    <row r="2341" spans="1:2" x14ac:dyDescent="0.25">
      <c r="A2341" s="1">
        <v>42523.569685219911</v>
      </c>
      <c r="B2341" s="2">
        <v>-6.5721260000000002E-3</v>
      </c>
    </row>
    <row r="2342" spans="1:2" x14ac:dyDescent="0.25">
      <c r="A2342" s="1">
        <v>42523.5696852662</v>
      </c>
      <c r="B2342" s="2">
        <v>-7.5387859999999996E-3</v>
      </c>
    </row>
    <row r="2343" spans="1:2" x14ac:dyDescent="0.25">
      <c r="A2343" s="1">
        <v>42523.569685312497</v>
      </c>
      <c r="B2343" s="2">
        <v>-7.8610060000000002E-3</v>
      </c>
    </row>
    <row r="2344" spans="1:2" x14ac:dyDescent="0.25">
      <c r="A2344" s="1">
        <v>42523.569685358794</v>
      </c>
      <c r="B2344" s="2">
        <v>-9.1498859999999994E-3</v>
      </c>
    </row>
    <row r="2345" spans="1:2" x14ac:dyDescent="0.25">
      <c r="A2345" s="1">
        <v>42523.569685405091</v>
      </c>
      <c r="B2345" s="2">
        <v>-1.043877E-2</v>
      </c>
    </row>
    <row r="2346" spans="1:2" x14ac:dyDescent="0.25">
      <c r="A2346" s="1">
        <v>42523.569685451388</v>
      </c>
      <c r="B2346" s="2">
        <v>-1.1727649999999999E-2</v>
      </c>
    </row>
    <row r="2347" spans="1:2" x14ac:dyDescent="0.25">
      <c r="A2347" s="1">
        <v>42523.569685497685</v>
      </c>
      <c r="B2347" s="2">
        <v>-1.2372090000000001E-2</v>
      </c>
    </row>
    <row r="2348" spans="1:2" x14ac:dyDescent="0.25">
      <c r="A2348" s="1">
        <v>42523.569685543982</v>
      </c>
      <c r="B2348" s="2">
        <v>-1.269431E-2</v>
      </c>
    </row>
    <row r="2349" spans="1:2" x14ac:dyDescent="0.25">
      <c r="A2349" s="1">
        <v>42523.569685590279</v>
      </c>
      <c r="B2349" s="2">
        <v>-1.333875E-2</v>
      </c>
    </row>
    <row r="2350" spans="1:2" x14ac:dyDescent="0.25">
      <c r="A2350" s="1">
        <v>42523.569685636576</v>
      </c>
      <c r="B2350" s="2">
        <v>-1.366097E-2</v>
      </c>
    </row>
    <row r="2351" spans="1:2" x14ac:dyDescent="0.25">
      <c r="A2351" s="1">
        <v>42523.569685682873</v>
      </c>
      <c r="B2351" s="2">
        <v>-1.4627630000000001E-2</v>
      </c>
    </row>
    <row r="2352" spans="1:2" x14ac:dyDescent="0.25">
      <c r="A2352" s="1">
        <v>42523.56968572917</v>
      </c>
      <c r="B2352" s="2">
        <v>-1.4949850000000001E-2</v>
      </c>
    </row>
    <row r="2353" spans="1:2" x14ac:dyDescent="0.25">
      <c r="A2353" s="1">
        <v>42523.569685775466</v>
      </c>
      <c r="B2353" s="2">
        <v>-1.4949850000000001E-2</v>
      </c>
    </row>
    <row r="2354" spans="1:2" x14ac:dyDescent="0.25">
      <c r="A2354" s="1">
        <v>42523.569685821756</v>
      </c>
      <c r="B2354" s="2">
        <v>-1.4949850000000001E-2</v>
      </c>
    </row>
    <row r="2355" spans="1:2" x14ac:dyDescent="0.25">
      <c r="A2355" s="1">
        <v>42523.569685868053</v>
      </c>
      <c r="B2355" s="2">
        <v>-1.527207E-2</v>
      </c>
    </row>
    <row r="2356" spans="1:2" x14ac:dyDescent="0.25">
      <c r="A2356" s="1">
        <v>42523.56968591435</v>
      </c>
      <c r="B2356" s="2">
        <v>-1.5916509999999998E-2</v>
      </c>
    </row>
    <row r="2357" spans="1:2" x14ac:dyDescent="0.25">
      <c r="A2357" s="1">
        <v>42523.569685960647</v>
      </c>
      <c r="B2357" s="2">
        <v>-1.559429E-2</v>
      </c>
    </row>
    <row r="2358" spans="1:2" x14ac:dyDescent="0.25">
      <c r="A2358" s="1">
        <v>42523.569686006944</v>
      </c>
      <c r="B2358" s="2">
        <v>-1.4949850000000001E-2</v>
      </c>
    </row>
    <row r="2359" spans="1:2" x14ac:dyDescent="0.25">
      <c r="A2359" s="1">
        <v>42523.569686053241</v>
      </c>
      <c r="B2359" s="2">
        <v>-1.4949850000000001E-2</v>
      </c>
    </row>
    <row r="2360" spans="1:2" x14ac:dyDescent="0.25">
      <c r="A2360" s="1">
        <v>42523.569686099538</v>
      </c>
      <c r="B2360" s="2">
        <v>-1.4627630000000001E-2</v>
      </c>
    </row>
    <row r="2361" spans="1:2" x14ac:dyDescent="0.25">
      <c r="A2361" s="1">
        <v>42523.569686145835</v>
      </c>
      <c r="B2361" s="2">
        <v>-1.527207E-2</v>
      </c>
    </row>
    <row r="2362" spans="1:2" x14ac:dyDescent="0.25">
      <c r="A2362" s="1">
        <v>42523.569686192131</v>
      </c>
      <c r="B2362" s="2">
        <v>-1.527207E-2</v>
      </c>
    </row>
    <row r="2363" spans="1:2" x14ac:dyDescent="0.25">
      <c r="A2363" s="1">
        <v>42523.569686238428</v>
      </c>
      <c r="B2363" s="2">
        <v>-1.527207E-2</v>
      </c>
    </row>
    <row r="2364" spans="1:2" x14ac:dyDescent="0.25">
      <c r="A2364" s="1">
        <v>42523.569686284725</v>
      </c>
      <c r="B2364" s="2">
        <v>-1.4627630000000001E-2</v>
      </c>
    </row>
    <row r="2365" spans="1:2" x14ac:dyDescent="0.25">
      <c r="A2365" s="1">
        <v>42523.569686331015</v>
      </c>
      <c r="B2365" s="2">
        <v>-1.527207E-2</v>
      </c>
    </row>
    <row r="2366" spans="1:2" x14ac:dyDescent="0.25">
      <c r="A2366" s="1">
        <v>42523.569686377312</v>
      </c>
      <c r="B2366" s="2">
        <v>-1.4949850000000001E-2</v>
      </c>
    </row>
    <row r="2367" spans="1:2" x14ac:dyDescent="0.25">
      <c r="A2367" s="1">
        <v>42523.569686423609</v>
      </c>
      <c r="B2367" s="2">
        <v>-1.398319E-2</v>
      </c>
    </row>
    <row r="2368" spans="1:2" x14ac:dyDescent="0.25">
      <c r="A2368" s="1">
        <v>42523.569686469906</v>
      </c>
      <c r="B2368" s="2">
        <v>-1.269431E-2</v>
      </c>
    </row>
    <row r="2369" spans="1:2" x14ac:dyDescent="0.25">
      <c r="A2369" s="1">
        <v>42523.569686516203</v>
      </c>
      <c r="B2369" s="2">
        <v>-1.1405429999999999E-2</v>
      </c>
    </row>
    <row r="2370" spans="1:2" x14ac:dyDescent="0.25">
      <c r="A2370" s="1">
        <v>42523.5696865625</v>
      </c>
      <c r="B2370" s="2">
        <v>-1.1727649999999999E-2</v>
      </c>
    </row>
    <row r="2371" spans="1:2" x14ac:dyDescent="0.25">
      <c r="A2371" s="1">
        <v>42523.569686608796</v>
      </c>
      <c r="B2371" s="2">
        <v>-1.1727649999999999E-2</v>
      </c>
    </row>
    <row r="2372" spans="1:2" x14ac:dyDescent="0.25">
      <c r="A2372" s="1">
        <v>42523.569686655093</v>
      </c>
      <c r="B2372" s="2">
        <v>-1.1727649999999999E-2</v>
      </c>
    </row>
    <row r="2373" spans="1:2" x14ac:dyDescent="0.25">
      <c r="A2373" s="1">
        <v>42523.56968670139</v>
      </c>
      <c r="B2373" s="2">
        <v>-1.108321E-2</v>
      </c>
    </row>
    <row r="2374" spans="1:2" x14ac:dyDescent="0.25">
      <c r="A2374" s="1">
        <v>42523.569686747687</v>
      </c>
      <c r="B2374" s="2">
        <v>-1.1405429999999999E-2</v>
      </c>
    </row>
    <row r="2375" spans="1:2" x14ac:dyDescent="0.25">
      <c r="A2375" s="1">
        <v>42523.569686793984</v>
      </c>
      <c r="B2375" s="2">
        <v>-1.108321E-2</v>
      </c>
    </row>
    <row r="2376" spans="1:2" x14ac:dyDescent="0.25">
      <c r="A2376" s="1">
        <v>42523.569686840281</v>
      </c>
      <c r="B2376" s="2">
        <v>-1.1405429999999999E-2</v>
      </c>
    </row>
    <row r="2377" spans="1:2" x14ac:dyDescent="0.25">
      <c r="A2377" s="1">
        <v>42523.569686886571</v>
      </c>
      <c r="B2377" s="2">
        <v>-1.1727649999999999E-2</v>
      </c>
    </row>
    <row r="2378" spans="1:2" x14ac:dyDescent="0.25">
      <c r="A2378" s="1">
        <v>42523.569686932868</v>
      </c>
      <c r="B2378" s="2">
        <v>-1.108321E-2</v>
      </c>
    </row>
    <row r="2379" spans="1:2" x14ac:dyDescent="0.25">
      <c r="A2379" s="1">
        <v>42523.569686979165</v>
      </c>
      <c r="B2379" s="2">
        <v>-1.108321E-2</v>
      </c>
    </row>
    <row r="2380" spans="1:2" x14ac:dyDescent="0.25">
      <c r="A2380" s="1">
        <v>42523.569687025461</v>
      </c>
      <c r="B2380" s="2">
        <v>-1.2049870000000001E-2</v>
      </c>
    </row>
    <row r="2381" spans="1:2" x14ac:dyDescent="0.25">
      <c r="A2381" s="1">
        <v>42523.569687071758</v>
      </c>
      <c r="B2381" s="2">
        <v>-1.269431E-2</v>
      </c>
    </row>
    <row r="2382" spans="1:2" x14ac:dyDescent="0.25">
      <c r="A2382" s="1">
        <v>42523.569687118055</v>
      </c>
      <c r="B2382" s="2">
        <v>-1.2372090000000001E-2</v>
      </c>
    </row>
    <row r="2383" spans="1:2" x14ac:dyDescent="0.25">
      <c r="A2383" s="1">
        <v>42523.569687164352</v>
      </c>
      <c r="B2383" s="2">
        <v>-1.2049870000000001E-2</v>
      </c>
    </row>
    <row r="2384" spans="1:2" x14ac:dyDescent="0.25">
      <c r="A2384" s="1">
        <v>42523.569687210649</v>
      </c>
      <c r="B2384" s="2">
        <v>-1.108321E-2</v>
      </c>
    </row>
    <row r="2385" spans="1:2" x14ac:dyDescent="0.25">
      <c r="A2385" s="1">
        <v>42523.569687256946</v>
      </c>
      <c r="B2385" s="2">
        <v>-1.108321E-2</v>
      </c>
    </row>
    <row r="2386" spans="1:2" x14ac:dyDescent="0.25">
      <c r="A2386" s="1">
        <v>42523.569687303243</v>
      </c>
      <c r="B2386" s="2">
        <v>-1.108321E-2</v>
      </c>
    </row>
    <row r="2387" spans="1:2" x14ac:dyDescent="0.25">
      <c r="A2387" s="1">
        <v>42523.56968734954</v>
      </c>
      <c r="B2387" s="2">
        <v>-9.4721059999999992E-3</v>
      </c>
    </row>
    <row r="2388" spans="1:2" x14ac:dyDescent="0.25">
      <c r="A2388" s="1">
        <v>42523.569687395837</v>
      </c>
      <c r="B2388" s="2">
        <v>-7.5387859999999996E-3</v>
      </c>
    </row>
    <row r="2389" spans="1:2" x14ac:dyDescent="0.25">
      <c r="A2389" s="1">
        <v>42523.569687442126</v>
      </c>
      <c r="B2389" s="2">
        <v>-6.2499060000000004E-3</v>
      </c>
    </row>
    <row r="2390" spans="1:2" x14ac:dyDescent="0.25">
      <c r="A2390" s="1">
        <v>42523.569687488423</v>
      </c>
      <c r="B2390" s="2">
        <v>-5.6054659999999999E-3</v>
      </c>
    </row>
    <row r="2391" spans="1:2" x14ac:dyDescent="0.25">
      <c r="A2391" s="1">
        <v>42523.56968753472</v>
      </c>
      <c r="B2391" s="2">
        <v>-3.6721449999999999E-3</v>
      </c>
    </row>
    <row r="2392" spans="1:2" x14ac:dyDescent="0.25">
      <c r="A2392" s="1">
        <v>42523.569687581017</v>
      </c>
      <c r="B2392" s="2">
        <v>-1.416605E-3</v>
      </c>
    </row>
    <row r="2393" spans="1:2" x14ac:dyDescent="0.25">
      <c r="A2393" s="1">
        <v>42523.569687627314</v>
      </c>
      <c r="B2393" s="2">
        <v>1.805596E-3</v>
      </c>
    </row>
    <row r="2394" spans="1:2" x14ac:dyDescent="0.25">
      <c r="A2394" s="1">
        <v>42523.569687673611</v>
      </c>
      <c r="B2394" s="2">
        <v>5.350016E-3</v>
      </c>
    </row>
    <row r="2395" spans="1:2" x14ac:dyDescent="0.25">
      <c r="A2395" s="1">
        <v>42523.569687719908</v>
      </c>
      <c r="B2395" s="2">
        <v>1.0183319999999999E-2</v>
      </c>
    </row>
    <row r="2396" spans="1:2" x14ac:dyDescent="0.25">
      <c r="A2396" s="1">
        <v>42523.569687766205</v>
      </c>
      <c r="B2396" s="2">
        <v>1.5661060000000001E-2</v>
      </c>
    </row>
    <row r="2397" spans="1:2" x14ac:dyDescent="0.25">
      <c r="A2397" s="1">
        <v>42523.569687812502</v>
      </c>
      <c r="B2397" s="2">
        <v>2.339434E-2</v>
      </c>
    </row>
    <row r="2398" spans="1:2" x14ac:dyDescent="0.25">
      <c r="A2398" s="1">
        <v>42523.569687858799</v>
      </c>
      <c r="B2398" s="2">
        <v>3.1127620000000002E-2</v>
      </c>
    </row>
    <row r="2399" spans="1:2" x14ac:dyDescent="0.25">
      <c r="A2399" s="1">
        <v>42523.569687905096</v>
      </c>
      <c r="B2399" s="2">
        <v>3.950534E-2</v>
      </c>
    </row>
    <row r="2400" spans="1:2" x14ac:dyDescent="0.25">
      <c r="A2400" s="1">
        <v>42523.569687951385</v>
      </c>
      <c r="B2400" s="2">
        <v>4.6594190000000001E-2</v>
      </c>
    </row>
    <row r="2401" spans="1:2" x14ac:dyDescent="0.25">
      <c r="A2401" s="1">
        <v>42523.569687997682</v>
      </c>
      <c r="B2401" s="2">
        <v>5.368303E-2</v>
      </c>
    </row>
    <row r="2402" spans="1:2" x14ac:dyDescent="0.25">
      <c r="A2402" s="1">
        <v>42523.569688043979</v>
      </c>
      <c r="B2402" s="2">
        <v>5.9482989999999999E-2</v>
      </c>
    </row>
    <row r="2403" spans="1:2" x14ac:dyDescent="0.25">
      <c r="A2403" s="1">
        <v>42523.569688090276</v>
      </c>
      <c r="B2403" s="2">
        <v>6.5927390000000002E-2</v>
      </c>
    </row>
    <row r="2404" spans="1:2" x14ac:dyDescent="0.25">
      <c r="A2404" s="1">
        <v>42523.569688136573</v>
      </c>
      <c r="B2404" s="2">
        <v>7.0760690000000001E-2</v>
      </c>
    </row>
    <row r="2405" spans="1:2" x14ac:dyDescent="0.25">
      <c r="A2405" s="1">
        <v>42523.56968818287</v>
      </c>
      <c r="B2405" s="2">
        <v>7.4305109999999994E-2</v>
      </c>
    </row>
    <row r="2406" spans="1:2" x14ac:dyDescent="0.25">
      <c r="A2406" s="1">
        <v>42523.569688229167</v>
      </c>
      <c r="B2406" s="2">
        <v>7.5916209999999998E-2</v>
      </c>
    </row>
    <row r="2407" spans="1:2" x14ac:dyDescent="0.25">
      <c r="A2407" s="1">
        <v>42523.569688275464</v>
      </c>
      <c r="B2407" s="2">
        <v>7.6560649999999994E-2</v>
      </c>
    </row>
    <row r="2408" spans="1:2" x14ac:dyDescent="0.25">
      <c r="A2408" s="1">
        <v>42523.569688321761</v>
      </c>
      <c r="B2408" s="2">
        <v>7.784953E-2</v>
      </c>
    </row>
    <row r="2409" spans="1:2" x14ac:dyDescent="0.25">
      <c r="A2409" s="1">
        <v>42523.569688368058</v>
      </c>
      <c r="B2409" s="2">
        <v>7.7527310000000002E-2</v>
      </c>
    </row>
    <row r="2410" spans="1:2" x14ac:dyDescent="0.25">
      <c r="A2410" s="1">
        <v>42523.569688414354</v>
      </c>
      <c r="B2410" s="2">
        <v>7.5916209999999998E-2</v>
      </c>
    </row>
    <row r="2411" spans="1:2" x14ac:dyDescent="0.25">
      <c r="A2411" s="1">
        <v>42523.569688460651</v>
      </c>
      <c r="B2411" s="2">
        <v>7.3982889999999996E-2</v>
      </c>
    </row>
    <row r="2412" spans="1:2" x14ac:dyDescent="0.25">
      <c r="A2412" s="1">
        <v>42523.569688506941</v>
      </c>
      <c r="B2412" s="2">
        <v>7.0760690000000001E-2</v>
      </c>
    </row>
    <row r="2413" spans="1:2" x14ac:dyDescent="0.25">
      <c r="A2413" s="1">
        <v>42523.569688553238</v>
      </c>
      <c r="B2413" s="2">
        <v>6.8182930000000003E-2</v>
      </c>
    </row>
    <row r="2414" spans="1:2" x14ac:dyDescent="0.25">
      <c r="A2414" s="1">
        <v>42523.569688599535</v>
      </c>
      <c r="B2414" s="2">
        <v>6.4638509999999996E-2</v>
      </c>
    </row>
    <row r="2415" spans="1:2" x14ac:dyDescent="0.25">
      <c r="A2415" s="1">
        <v>42523.569688645832</v>
      </c>
      <c r="B2415" s="2">
        <v>6.0127430000000003E-2</v>
      </c>
    </row>
    <row r="2416" spans="1:2" x14ac:dyDescent="0.25">
      <c r="A2416" s="1">
        <v>42523.569688692129</v>
      </c>
      <c r="B2416" s="2">
        <v>5.5294129999999997E-2</v>
      </c>
    </row>
    <row r="2417" spans="1:2" x14ac:dyDescent="0.25">
      <c r="A2417" s="1">
        <v>42523.569688738426</v>
      </c>
      <c r="B2417" s="2">
        <v>5.013861E-2</v>
      </c>
    </row>
    <row r="2418" spans="1:2" x14ac:dyDescent="0.25">
      <c r="A2418" s="1">
        <v>42523.569688784723</v>
      </c>
      <c r="B2418" s="2">
        <v>4.4983080000000002E-2</v>
      </c>
    </row>
    <row r="2419" spans="1:2" x14ac:dyDescent="0.25">
      <c r="A2419" s="1">
        <v>42523.569688831019</v>
      </c>
      <c r="B2419" s="2">
        <v>3.9827559999999998E-2</v>
      </c>
    </row>
    <row r="2420" spans="1:2" x14ac:dyDescent="0.25">
      <c r="A2420" s="1">
        <v>42523.569688877316</v>
      </c>
      <c r="B2420" s="2">
        <v>3.4027599999999998E-2</v>
      </c>
    </row>
    <row r="2421" spans="1:2" x14ac:dyDescent="0.25">
      <c r="A2421" s="1">
        <v>42523.569688923613</v>
      </c>
      <c r="B2421" s="2">
        <v>2.7583199999999999E-2</v>
      </c>
    </row>
    <row r="2422" spans="1:2" x14ac:dyDescent="0.25">
      <c r="A2422" s="1">
        <v>42523.56968896991</v>
      </c>
      <c r="B2422" s="2">
        <v>2.1461020000000001E-2</v>
      </c>
    </row>
    <row r="2423" spans="1:2" x14ac:dyDescent="0.25">
      <c r="A2423" s="1">
        <v>42523.569689016207</v>
      </c>
      <c r="B2423" s="2">
        <v>1.6305500000000001E-2</v>
      </c>
    </row>
    <row r="2424" spans="1:2" x14ac:dyDescent="0.25">
      <c r="A2424" s="1">
        <v>42523.569689062497</v>
      </c>
      <c r="B2424" s="2">
        <v>1.0183319999999999E-2</v>
      </c>
    </row>
    <row r="2425" spans="1:2" x14ac:dyDescent="0.25">
      <c r="A2425" s="1">
        <v>42523.569689108794</v>
      </c>
      <c r="B2425" s="2">
        <v>5.0277960000000002E-3</v>
      </c>
    </row>
    <row r="2426" spans="1:2" x14ac:dyDescent="0.25">
      <c r="A2426" s="1">
        <v>42523.569689155091</v>
      </c>
      <c r="B2426" s="2">
        <v>1.9449530000000001E-4</v>
      </c>
    </row>
    <row r="2427" spans="1:2" x14ac:dyDescent="0.25">
      <c r="A2427" s="1">
        <v>42523.569689201388</v>
      </c>
      <c r="B2427" s="2">
        <v>-3.9943649999999997E-3</v>
      </c>
    </row>
    <row r="2428" spans="1:2" x14ac:dyDescent="0.25">
      <c r="A2428" s="1">
        <v>42523.569689247684</v>
      </c>
      <c r="B2428" s="2">
        <v>-7.5387859999999996E-3</v>
      </c>
    </row>
    <row r="2429" spans="1:2" x14ac:dyDescent="0.25">
      <c r="A2429" s="1">
        <v>42523.569689293981</v>
      </c>
      <c r="B2429" s="2">
        <v>-1.108321E-2</v>
      </c>
    </row>
    <row r="2430" spans="1:2" x14ac:dyDescent="0.25">
      <c r="A2430" s="1">
        <v>42523.569689340278</v>
      </c>
      <c r="B2430" s="2">
        <v>-1.4305409999999999E-2</v>
      </c>
    </row>
    <row r="2431" spans="1:2" x14ac:dyDescent="0.25">
      <c r="A2431" s="1">
        <v>42523.569689386575</v>
      </c>
      <c r="B2431" s="2">
        <v>-1.7849830000000001E-2</v>
      </c>
    </row>
    <row r="2432" spans="1:2" x14ac:dyDescent="0.25">
      <c r="A2432" s="1">
        <v>42523.569689432872</v>
      </c>
      <c r="B2432" s="2">
        <v>-2.0427589999999999E-2</v>
      </c>
    </row>
    <row r="2433" spans="1:2" x14ac:dyDescent="0.25">
      <c r="A2433" s="1">
        <v>42523.569689479169</v>
      </c>
      <c r="B2433" s="2">
        <v>-2.2683129999999999E-2</v>
      </c>
    </row>
    <row r="2434" spans="1:2" x14ac:dyDescent="0.25">
      <c r="A2434" s="1">
        <v>42523.569689525466</v>
      </c>
      <c r="B2434" s="2">
        <v>-2.5583109999999999E-2</v>
      </c>
    </row>
    <row r="2435" spans="1:2" x14ac:dyDescent="0.25">
      <c r="A2435" s="1">
        <v>42523.569689571763</v>
      </c>
      <c r="B2435" s="2">
        <v>-2.719421E-2</v>
      </c>
    </row>
    <row r="2436" spans="1:2" x14ac:dyDescent="0.25">
      <c r="A2436" s="1">
        <v>42523.569689618053</v>
      </c>
      <c r="B2436" s="2">
        <v>-2.9127529999999999E-2</v>
      </c>
    </row>
    <row r="2437" spans="1:2" x14ac:dyDescent="0.25">
      <c r="A2437" s="1">
        <v>42523.569689664349</v>
      </c>
      <c r="B2437" s="2">
        <v>-3.0738629999999999E-2</v>
      </c>
    </row>
    <row r="2438" spans="1:2" x14ac:dyDescent="0.25">
      <c r="A2438" s="1">
        <v>42523.569689710646</v>
      </c>
      <c r="B2438" s="2">
        <v>-3.2027510000000002E-2</v>
      </c>
    </row>
    <row r="2439" spans="1:2" x14ac:dyDescent="0.25">
      <c r="A2439" s="1">
        <v>42523.569689756943</v>
      </c>
      <c r="B2439" s="2">
        <v>-3.2671949999999998E-2</v>
      </c>
    </row>
    <row r="2440" spans="1:2" x14ac:dyDescent="0.25">
      <c r="A2440" s="1">
        <v>42523.56968980324</v>
      </c>
      <c r="B2440" s="2">
        <v>-3.3638609999999999E-2</v>
      </c>
    </row>
    <row r="2441" spans="1:2" x14ac:dyDescent="0.25">
      <c r="A2441" s="1">
        <v>42523.569689849537</v>
      </c>
      <c r="B2441" s="2">
        <v>-3.4283050000000002E-2</v>
      </c>
    </row>
    <row r="2442" spans="1:2" x14ac:dyDescent="0.25">
      <c r="A2442" s="1">
        <v>42523.569689895834</v>
      </c>
      <c r="B2442" s="2">
        <v>-3.460527E-2</v>
      </c>
    </row>
    <row r="2443" spans="1:2" x14ac:dyDescent="0.25">
      <c r="A2443" s="1">
        <v>42523.569689942131</v>
      </c>
      <c r="B2443" s="2">
        <v>-3.5249709999999997E-2</v>
      </c>
    </row>
    <row r="2444" spans="1:2" x14ac:dyDescent="0.25">
      <c r="A2444" s="1">
        <v>42523.569689988428</v>
      </c>
      <c r="B2444" s="2">
        <v>-3.4927489999999999E-2</v>
      </c>
    </row>
    <row r="2445" spans="1:2" x14ac:dyDescent="0.25">
      <c r="A2445" s="1">
        <v>42523.569690034725</v>
      </c>
      <c r="B2445" s="2">
        <v>-3.5571930000000002E-2</v>
      </c>
    </row>
    <row r="2446" spans="1:2" x14ac:dyDescent="0.25">
      <c r="A2446" s="1">
        <v>42523.569690081022</v>
      </c>
      <c r="B2446" s="2">
        <v>-3.6538590000000003E-2</v>
      </c>
    </row>
    <row r="2447" spans="1:2" x14ac:dyDescent="0.25">
      <c r="A2447" s="1">
        <v>42523.569690127311</v>
      </c>
      <c r="B2447" s="2">
        <v>-3.6538590000000003E-2</v>
      </c>
    </row>
    <row r="2448" spans="1:2" x14ac:dyDescent="0.25">
      <c r="A2448" s="1">
        <v>42523.569690173608</v>
      </c>
      <c r="B2448" s="2">
        <v>-3.6216369999999998E-2</v>
      </c>
    </row>
    <row r="2449" spans="1:2" x14ac:dyDescent="0.25">
      <c r="A2449" s="1">
        <v>42523.569690219905</v>
      </c>
      <c r="B2449" s="2">
        <v>-3.4927489999999999E-2</v>
      </c>
    </row>
    <row r="2450" spans="1:2" x14ac:dyDescent="0.25">
      <c r="A2450" s="1">
        <v>42523.569690266202</v>
      </c>
      <c r="B2450" s="2">
        <v>-3.4927489999999999E-2</v>
      </c>
    </row>
    <row r="2451" spans="1:2" x14ac:dyDescent="0.25">
      <c r="A2451" s="1">
        <v>42523.569690312499</v>
      </c>
      <c r="B2451" s="2">
        <v>-3.4283050000000002E-2</v>
      </c>
    </row>
    <row r="2452" spans="1:2" x14ac:dyDescent="0.25">
      <c r="A2452" s="1">
        <v>42523.569690358796</v>
      </c>
      <c r="B2452" s="2">
        <v>-3.234973E-2</v>
      </c>
    </row>
    <row r="2453" spans="1:2" x14ac:dyDescent="0.25">
      <c r="A2453" s="1">
        <v>42523.569690405093</v>
      </c>
      <c r="B2453" s="2">
        <v>-3.009419E-2</v>
      </c>
    </row>
    <row r="2454" spans="1:2" x14ac:dyDescent="0.25">
      <c r="A2454" s="1">
        <v>42523.56969045139</v>
      </c>
      <c r="B2454" s="2">
        <v>-2.783865E-2</v>
      </c>
    </row>
    <row r="2455" spans="1:2" x14ac:dyDescent="0.25">
      <c r="A2455" s="1">
        <v>42523.569690497687</v>
      </c>
      <c r="B2455" s="2">
        <v>-2.5905330000000001E-2</v>
      </c>
    </row>
    <row r="2456" spans="1:2" x14ac:dyDescent="0.25">
      <c r="A2456" s="1">
        <v>42523.569690543984</v>
      </c>
      <c r="B2456" s="2">
        <v>-2.3327569999999999E-2</v>
      </c>
    </row>
    <row r="2457" spans="1:2" x14ac:dyDescent="0.25">
      <c r="A2457" s="1">
        <v>42523.569690590281</v>
      </c>
      <c r="B2457" s="2">
        <v>-2.074981E-2</v>
      </c>
    </row>
    <row r="2458" spans="1:2" x14ac:dyDescent="0.25">
      <c r="A2458" s="1">
        <v>42523.569690636577</v>
      </c>
      <c r="B2458" s="2">
        <v>-1.8172049999999999E-2</v>
      </c>
    </row>
    <row r="2459" spans="1:2" x14ac:dyDescent="0.25">
      <c r="A2459" s="1">
        <v>42523.569690682867</v>
      </c>
      <c r="B2459" s="2">
        <v>-1.527207E-2</v>
      </c>
    </row>
    <row r="2460" spans="1:2" x14ac:dyDescent="0.25">
      <c r="A2460" s="1">
        <v>42523.569690729164</v>
      </c>
      <c r="B2460" s="2">
        <v>-1.333875E-2</v>
      </c>
    </row>
    <row r="2461" spans="1:2" x14ac:dyDescent="0.25">
      <c r="A2461" s="1">
        <v>42523.569690775461</v>
      </c>
      <c r="B2461" s="2">
        <v>-1.1405429999999999E-2</v>
      </c>
    </row>
    <row r="2462" spans="1:2" x14ac:dyDescent="0.25">
      <c r="A2462" s="1">
        <v>42523.569690821758</v>
      </c>
      <c r="B2462" s="2">
        <v>-8.5054459999999998E-3</v>
      </c>
    </row>
    <row r="2463" spans="1:2" x14ac:dyDescent="0.25">
      <c r="A2463" s="1">
        <v>42523.569690868055</v>
      </c>
      <c r="B2463" s="2">
        <v>-5.2832460000000001E-3</v>
      </c>
    </row>
    <row r="2464" spans="1:2" x14ac:dyDescent="0.25">
      <c r="A2464" s="1">
        <v>42523.569690914352</v>
      </c>
      <c r="B2464" s="2">
        <v>-2.7054850000000001E-3</v>
      </c>
    </row>
    <row r="2465" spans="1:2" x14ac:dyDescent="0.25">
      <c r="A2465" s="1">
        <v>42523.569690960649</v>
      </c>
      <c r="B2465" s="2">
        <v>-7.7216489999999997E-4</v>
      </c>
    </row>
    <row r="2466" spans="1:2" x14ac:dyDescent="0.25">
      <c r="A2466" s="1">
        <v>42523.569691006946</v>
      </c>
      <c r="B2466" s="2">
        <v>2.1278159999999998E-3</v>
      </c>
    </row>
    <row r="2467" spans="1:2" x14ac:dyDescent="0.25">
      <c r="A2467" s="1">
        <v>42523.569691053242</v>
      </c>
      <c r="B2467" s="2">
        <v>4.7055760000000004E-3</v>
      </c>
    </row>
    <row r="2468" spans="1:2" x14ac:dyDescent="0.25">
      <c r="A2468" s="1">
        <v>42523.569691099539</v>
      </c>
      <c r="B2468" s="2">
        <v>8.2499970000000002E-3</v>
      </c>
    </row>
    <row r="2469" spans="1:2" x14ac:dyDescent="0.25">
      <c r="A2469" s="1">
        <v>42523.569691145836</v>
      </c>
      <c r="B2469" s="2">
        <v>1.0183319999999999E-2</v>
      </c>
    </row>
    <row r="2470" spans="1:2" x14ac:dyDescent="0.25">
      <c r="A2470" s="1">
        <v>42523.569691192133</v>
      </c>
      <c r="B2470" s="2">
        <v>1.243886E-2</v>
      </c>
    </row>
    <row r="2471" spans="1:2" x14ac:dyDescent="0.25">
      <c r="A2471" s="1">
        <v>42523.569691238423</v>
      </c>
      <c r="B2471" s="2">
        <v>1.3405520000000001E-2</v>
      </c>
    </row>
    <row r="2472" spans="1:2" x14ac:dyDescent="0.25">
      <c r="A2472" s="1">
        <v>42523.56969128472</v>
      </c>
      <c r="B2472" s="2">
        <v>1.5338839999999999E-2</v>
      </c>
    </row>
    <row r="2473" spans="1:2" x14ac:dyDescent="0.25">
      <c r="A2473" s="1">
        <v>42523.569691331017</v>
      </c>
      <c r="B2473" s="2">
        <v>1.7272160000000002E-2</v>
      </c>
    </row>
    <row r="2474" spans="1:2" x14ac:dyDescent="0.25">
      <c r="A2474" s="1">
        <v>42523.569691377314</v>
      </c>
      <c r="B2474" s="2">
        <v>1.759438E-2</v>
      </c>
    </row>
    <row r="2475" spans="1:2" x14ac:dyDescent="0.25">
      <c r="A2475" s="1">
        <v>42523.56969142361</v>
      </c>
      <c r="B2475" s="2">
        <v>1.7272160000000002E-2</v>
      </c>
    </row>
    <row r="2476" spans="1:2" x14ac:dyDescent="0.25">
      <c r="A2476" s="1">
        <v>42523.569691469907</v>
      </c>
      <c r="B2476" s="2">
        <v>1.759438E-2</v>
      </c>
    </row>
    <row r="2477" spans="1:2" x14ac:dyDescent="0.25">
      <c r="A2477" s="1">
        <v>42523.569691516204</v>
      </c>
      <c r="B2477" s="2">
        <v>1.694994E-2</v>
      </c>
    </row>
    <row r="2478" spans="1:2" x14ac:dyDescent="0.25">
      <c r="A2478" s="1">
        <v>42523.569691562501</v>
      </c>
      <c r="B2478" s="2">
        <v>1.694994E-2</v>
      </c>
    </row>
    <row r="2479" spans="1:2" x14ac:dyDescent="0.25">
      <c r="A2479" s="1">
        <v>42523.569691608798</v>
      </c>
      <c r="B2479" s="2">
        <v>1.694994E-2</v>
      </c>
    </row>
    <row r="2480" spans="1:2" x14ac:dyDescent="0.25">
      <c r="A2480" s="1">
        <v>42523.569691655095</v>
      </c>
      <c r="B2480" s="2">
        <v>1.5661060000000001E-2</v>
      </c>
    </row>
    <row r="2481" spans="1:2" x14ac:dyDescent="0.25">
      <c r="A2481" s="1">
        <v>42523.569691701392</v>
      </c>
      <c r="B2481" s="2">
        <v>1.46944E-2</v>
      </c>
    </row>
    <row r="2482" spans="1:2" x14ac:dyDescent="0.25">
      <c r="A2482" s="1">
        <v>42523.569691747682</v>
      </c>
      <c r="B2482" s="2">
        <v>1.3083300000000001E-2</v>
      </c>
    </row>
    <row r="2483" spans="1:2" x14ac:dyDescent="0.25">
      <c r="A2483" s="1">
        <v>42523.569691793979</v>
      </c>
      <c r="B2483" s="2">
        <v>1.211664E-2</v>
      </c>
    </row>
    <row r="2484" spans="1:2" x14ac:dyDescent="0.25">
      <c r="A2484" s="1">
        <v>42523.569691840275</v>
      </c>
      <c r="B2484" s="2">
        <v>1.114998E-2</v>
      </c>
    </row>
    <row r="2485" spans="1:2" x14ac:dyDescent="0.25">
      <c r="A2485" s="1">
        <v>42523.569691886572</v>
      </c>
      <c r="B2485" s="2">
        <v>8.2499970000000002E-3</v>
      </c>
    </row>
    <row r="2486" spans="1:2" x14ac:dyDescent="0.25">
      <c r="A2486" s="1">
        <v>42523.569691932869</v>
      </c>
      <c r="B2486" s="2">
        <v>6.638896E-3</v>
      </c>
    </row>
    <row r="2487" spans="1:2" x14ac:dyDescent="0.25">
      <c r="A2487" s="1">
        <v>42523.569691979166</v>
      </c>
      <c r="B2487" s="2">
        <v>4.3833559999999997E-3</v>
      </c>
    </row>
    <row r="2488" spans="1:2" x14ac:dyDescent="0.25">
      <c r="A2488" s="1">
        <v>42523.569692025463</v>
      </c>
      <c r="B2488" s="2">
        <v>3.4166959999999999E-3</v>
      </c>
    </row>
    <row r="2489" spans="1:2" x14ac:dyDescent="0.25">
      <c r="A2489" s="1">
        <v>42523.56969207176</v>
      </c>
      <c r="B2489" s="2">
        <v>2.7722559999999999E-3</v>
      </c>
    </row>
    <row r="2490" spans="1:2" x14ac:dyDescent="0.25">
      <c r="A2490" s="1">
        <v>42523.569692118057</v>
      </c>
      <c r="B2490" s="2">
        <v>-1.2772479999999999E-4</v>
      </c>
    </row>
    <row r="2491" spans="1:2" x14ac:dyDescent="0.25">
      <c r="A2491" s="1">
        <v>42523.569692164354</v>
      </c>
      <c r="B2491" s="2">
        <v>-1.738825E-3</v>
      </c>
    </row>
    <row r="2492" spans="1:2" x14ac:dyDescent="0.25">
      <c r="A2492" s="1">
        <v>42523.569692210651</v>
      </c>
      <c r="B2492" s="2">
        <v>-3.9943649999999997E-3</v>
      </c>
    </row>
    <row r="2493" spans="1:2" x14ac:dyDescent="0.25">
      <c r="A2493" s="1">
        <v>42523.569692256948</v>
      </c>
      <c r="B2493" s="2">
        <v>-4.6388059999999997E-3</v>
      </c>
    </row>
    <row r="2494" spans="1:2" x14ac:dyDescent="0.25">
      <c r="A2494" s="1">
        <v>42523.569692303237</v>
      </c>
      <c r="B2494" s="2">
        <v>-5.9276859999999997E-3</v>
      </c>
    </row>
    <row r="2495" spans="1:2" x14ac:dyDescent="0.25">
      <c r="A2495" s="1">
        <v>42523.569692349534</v>
      </c>
      <c r="B2495" s="2">
        <v>-7.5387859999999996E-3</v>
      </c>
    </row>
    <row r="2496" spans="1:2" x14ac:dyDescent="0.25">
      <c r="A2496" s="1">
        <v>42523.569692395831</v>
      </c>
      <c r="B2496" s="2">
        <v>-8.8276659999999996E-3</v>
      </c>
    </row>
    <row r="2497" spans="1:2" x14ac:dyDescent="0.25">
      <c r="A2497" s="1">
        <v>42523.569692442128</v>
      </c>
      <c r="B2497" s="2">
        <v>-9.4721059999999992E-3</v>
      </c>
    </row>
    <row r="2498" spans="1:2" x14ac:dyDescent="0.25">
      <c r="A2498" s="1">
        <v>42523.569692488425</v>
      </c>
      <c r="B2498" s="2">
        <v>-9.7943260000000008E-3</v>
      </c>
    </row>
    <row r="2499" spans="1:2" x14ac:dyDescent="0.25">
      <c r="A2499" s="1">
        <v>42523.569692534722</v>
      </c>
      <c r="B2499" s="2">
        <v>-1.076099E-2</v>
      </c>
    </row>
    <row r="2500" spans="1:2" x14ac:dyDescent="0.25">
      <c r="A2500" s="1">
        <v>42523.569692581019</v>
      </c>
      <c r="B2500" s="2">
        <v>-1.2372090000000001E-2</v>
      </c>
    </row>
    <row r="2501" spans="1:2" x14ac:dyDescent="0.25">
      <c r="A2501" s="1">
        <v>42523.569692627316</v>
      </c>
      <c r="B2501" s="2">
        <v>-1.333875E-2</v>
      </c>
    </row>
    <row r="2502" spans="1:2" x14ac:dyDescent="0.25">
      <c r="A2502" s="1">
        <v>42523.569692673613</v>
      </c>
      <c r="B2502" s="2">
        <v>-1.366097E-2</v>
      </c>
    </row>
    <row r="2503" spans="1:2" x14ac:dyDescent="0.25">
      <c r="A2503" s="1">
        <v>42523.56969271991</v>
      </c>
      <c r="B2503" s="2">
        <v>-1.4305409999999999E-2</v>
      </c>
    </row>
    <row r="2504" spans="1:2" x14ac:dyDescent="0.25">
      <c r="A2504" s="1">
        <v>42523.569692766207</v>
      </c>
      <c r="B2504" s="2">
        <v>-1.4305409999999999E-2</v>
      </c>
    </row>
    <row r="2505" spans="1:2" x14ac:dyDescent="0.25">
      <c r="A2505" s="1">
        <v>42523.569692812503</v>
      </c>
      <c r="B2505" s="2">
        <v>-1.559429E-2</v>
      </c>
    </row>
    <row r="2506" spans="1:2" x14ac:dyDescent="0.25">
      <c r="A2506" s="1">
        <v>42523.569692858793</v>
      </c>
      <c r="B2506" s="2">
        <v>-1.559429E-2</v>
      </c>
    </row>
    <row r="2507" spans="1:2" x14ac:dyDescent="0.25">
      <c r="A2507" s="1">
        <v>42523.56969290509</v>
      </c>
      <c r="B2507" s="2">
        <v>-1.559429E-2</v>
      </c>
    </row>
    <row r="2508" spans="1:2" x14ac:dyDescent="0.25">
      <c r="A2508" s="1">
        <v>42523.569692951387</v>
      </c>
      <c r="B2508" s="2">
        <v>-1.527207E-2</v>
      </c>
    </row>
    <row r="2509" spans="1:2" x14ac:dyDescent="0.25">
      <c r="A2509" s="1">
        <v>42523.569692997684</v>
      </c>
      <c r="B2509" s="2">
        <v>-1.527207E-2</v>
      </c>
    </row>
    <row r="2510" spans="1:2" x14ac:dyDescent="0.25">
      <c r="A2510" s="1">
        <v>42523.569693043981</v>
      </c>
      <c r="B2510" s="2">
        <v>-1.527207E-2</v>
      </c>
    </row>
    <row r="2511" spans="1:2" x14ac:dyDescent="0.25">
      <c r="A2511" s="1">
        <v>42523.569693090278</v>
      </c>
      <c r="B2511" s="2">
        <v>-1.5916509999999998E-2</v>
      </c>
    </row>
    <row r="2512" spans="1:2" x14ac:dyDescent="0.25">
      <c r="A2512" s="1">
        <v>42523.569693136575</v>
      </c>
      <c r="B2512" s="2">
        <v>-1.5916509999999998E-2</v>
      </c>
    </row>
    <row r="2513" spans="1:2" x14ac:dyDescent="0.25">
      <c r="A2513" s="1">
        <v>42523.569693182872</v>
      </c>
      <c r="B2513" s="2">
        <v>-1.623873E-2</v>
      </c>
    </row>
    <row r="2514" spans="1:2" x14ac:dyDescent="0.25">
      <c r="A2514" s="1">
        <v>42523.569693229168</v>
      </c>
      <c r="B2514" s="2">
        <v>-1.527207E-2</v>
      </c>
    </row>
    <row r="2515" spans="1:2" x14ac:dyDescent="0.25">
      <c r="A2515" s="1">
        <v>42523.569693275465</v>
      </c>
      <c r="B2515" s="2">
        <v>-1.559429E-2</v>
      </c>
    </row>
    <row r="2516" spans="1:2" x14ac:dyDescent="0.25">
      <c r="A2516" s="1">
        <v>42523.569693321762</v>
      </c>
      <c r="B2516" s="2">
        <v>-1.5916509999999998E-2</v>
      </c>
    </row>
    <row r="2517" spans="1:2" x14ac:dyDescent="0.25">
      <c r="A2517" s="1">
        <v>42523.569693368052</v>
      </c>
      <c r="B2517" s="2">
        <v>-1.559429E-2</v>
      </c>
    </row>
    <row r="2518" spans="1:2" x14ac:dyDescent="0.25">
      <c r="A2518" s="1">
        <v>42523.569693414349</v>
      </c>
      <c r="B2518" s="2">
        <v>-1.4949850000000001E-2</v>
      </c>
    </row>
    <row r="2519" spans="1:2" x14ac:dyDescent="0.25">
      <c r="A2519" s="1">
        <v>42523.569693460646</v>
      </c>
      <c r="B2519" s="2">
        <v>-1.366097E-2</v>
      </c>
    </row>
    <row r="2520" spans="1:2" x14ac:dyDescent="0.25">
      <c r="A2520" s="1">
        <v>42523.569693506943</v>
      </c>
      <c r="B2520" s="2">
        <v>-1.398319E-2</v>
      </c>
    </row>
    <row r="2521" spans="1:2" x14ac:dyDescent="0.25">
      <c r="A2521" s="1">
        <v>42523.56969355324</v>
      </c>
      <c r="B2521" s="2">
        <v>-1.366097E-2</v>
      </c>
    </row>
    <row r="2522" spans="1:2" x14ac:dyDescent="0.25">
      <c r="A2522" s="1">
        <v>42523.569693599537</v>
      </c>
      <c r="B2522" s="2">
        <v>-1.301653E-2</v>
      </c>
    </row>
    <row r="2523" spans="1:2" x14ac:dyDescent="0.25">
      <c r="A2523" s="1">
        <v>42523.569693645833</v>
      </c>
      <c r="B2523" s="2">
        <v>-1.2372090000000001E-2</v>
      </c>
    </row>
    <row r="2524" spans="1:2" x14ac:dyDescent="0.25">
      <c r="A2524" s="1">
        <v>42523.56969369213</v>
      </c>
      <c r="B2524" s="2">
        <v>-1.2049870000000001E-2</v>
      </c>
    </row>
    <row r="2525" spans="1:2" x14ac:dyDescent="0.25">
      <c r="A2525" s="1">
        <v>42523.569693738427</v>
      </c>
      <c r="B2525" s="2">
        <v>-1.2049870000000001E-2</v>
      </c>
    </row>
    <row r="2526" spans="1:2" x14ac:dyDescent="0.25">
      <c r="A2526" s="1">
        <v>42523.569693784724</v>
      </c>
      <c r="B2526" s="2">
        <v>-1.2049870000000001E-2</v>
      </c>
    </row>
    <row r="2527" spans="1:2" x14ac:dyDescent="0.25">
      <c r="A2527" s="1">
        <v>42523.569693831021</v>
      </c>
      <c r="B2527" s="2">
        <v>-1.1405429999999999E-2</v>
      </c>
    </row>
    <row r="2528" spans="1:2" x14ac:dyDescent="0.25">
      <c r="A2528" s="1">
        <v>42523.569693877318</v>
      </c>
      <c r="B2528" s="2">
        <v>-1.043877E-2</v>
      </c>
    </row>
    <row r="2529" spans="1:2" x14ac:dyDescent="0.25">
      <c r="A2529" s="1">
        <v>42523.569693923608</v>
      </c>
      <c r="B2529" s="2">
        <v>-9.4721059999999992E-3</v>
      </c>
    </row>
    <row r="2530" spans="1:2" x14ac:dyDescent="0.25">
      <c r="A2530" s="1">
        <v>42523.569693969905</v>
      </c>
      <c r="B2530" s="2">
        <v>-9.7943260000000008E-3</v>
      </c>
    </row>
    <row r="2531" spans="1:2" x14ac:dyDescent="0.25">
      <c r="A2531" s="1">
        <v>42523.569694016202</v>
      </c>
      <c r="B2531" s="2">
        <v>-1.011655E-2</v>
      </c>
    </row>
    <row r="2532" spans="1:2" x14ac:dyDescent="0.25">
      <c r="A2532" s="1">
        <v>42523.569694062498</v>
      </c>
      <c r="B2532" s="2">
        <v>-9.4721059999999992E-3</v>
      </c>
    </row>
    <row r="2533" spans="1:2" x14ac:dyDescent="0.25">
      <c r="A2533" s="1">
        <v>42523.569694108795</v>
      </c>
      <c r="B2533" s="2">
        <v>-9.4721059999999992E-3</v>
      </c>
    </row>
    <row r="2534" spans="1:2" x14ac:dyDescent="0.25">
      <c r="A2534" s="1">
        <v>42523.569694155092</v>
      </c>
      <c r="B2534" s="2">
        <v>-9.4721059999999992E-3</v>
      </c>
    </row>
    <row r="2535" spans="1:2" x14ac:dyDescent="0.25">
      <c r="A2535" s="1">
        <v>42523.569694201389</v>
      </c>
      <c r="B2535" s="2">
        <v>-9.1498859999999994E-3</v>
      </c>
    </row>
    <row r="2536" spans="1:2" x14ac:dyDescent="0.25">
      <c r="A2536" s="1">
        <v>42523.569694247686</v>
      </c>
      <c r="B2536" s="2">
        <v>-1.108321E-2</v>
      </c>
    </row>
    <row r="2537" spans="1:2" x14ac:dyDescent="0.25">
      <c r="A2537" s="1">
        <v>42523.569694293983</v>
      </c>
      <c r="B2537" s="2">
        <v>-1.1405429999999999E-2</v>
      </c>
    </row>
    <row r="2538" spans="1:2" x14ac:dyDescent="0.25">
      <c r="A2538" s="1">
        <v>42523.56969434028</v>
      </c>
      <c r="B2538" s="2">
        <v>-1.1727649999999999E-2</v>
      </c>
    </row>
    <row r="2539" spans="1:2" x14ac:dyDescent="0.25">
      <c r="A2539" s="1">
        <v>42523.569694386577</v>
      </c>
      <c r="B2539" s="2">
        <v>-1.108321E-2</v>
      </c>
    </row>
    <row r="2540" spans="1:2" x14ac:dyDescent="0.25">
      <c r="A2540" s="1">
        <v>42523.569694432874</v>
      </c>
      <c r="B2540" s="2">
        <v>-1.108321E-2</v>
      </c>
    </row>
    <row r="2541" spans="1:2" x14ac:dyDescent="0.25">
      <c r="A2541" s="1">
        <v>42523.569694479163</v>
      </c>
      <c r="B2541" s="2">
        <v>-1.1727649999999999E-2</v>
      </c>
    </row>
    <row r="2542" spans="1:2" x14ac:dyDescent="0.25">
      <c r="A2542" s="1">
        <v>42523.56969452546</v>
      </c>
      <c r="B2542" s="2">
        <v>-1.108321E-2</v>
      </c>
    </row>
    <row r="2543" spans="1:2" x14ac:dyDescent="0.25">
      <c r="A2543" s="1">
        <v>42523.569694571757</v>
      </c>
      <c r="B2543" s="2">
        <v>-1.043877E-2</v>
      </c>
    </row>
    <row r="2544" spans="1:2" x14ac:dyDescent="0.25">
      <c r="A2544" s="1">
        <v>42523.569694618054</v>
      </c>
      <c r="B2544" s="2">
        <v>-8.5054459999999998E-3</v>
      </c>
    </row>
    <row r="2545" spans="1:2" x14ac:dyDescent="0.25">
      <c r="A2545" s="1">
        <v>42523.569694664351</v>
      </c>
      <c r="B2545" s="2">
        <v>-7.8610060000000002E-3</v>
      </c>
    </row>
    <row r="2546" spans="1:2" x14ac:dyDescent="0.25">
      <c r="A2546" s="1">
        <v>42523.569694710648</v>
      </c>
      <c r="B2546" s="2">
        <v>-6.2499060000000004E-3</v>
      </c>
    </row>
    <row r="2547" spans="1:2" x14ac:dyDescent="0.25">
      <c r="A2547" s="1">
        <v>42523.569694756945</v>
      </c>
      <c r="B2547" s="2">
        <v>-3.9943649999999997E-3</v>
      </c>
    </row>
    <row r="2548" spans="1:2" x14ac:dyDescent="0.25">
      <c r="A2548" s="1">
        <v>42523.569694803242</v>
      </c>
      <c r="B2548" s="2">
        <v>-1.416605E-3</v>
      </c>
    </row>
    <row r="2549" spans="1:2" x14ac:dyDescent="0.25">
      <c r="A2549" s="1">
        <v>42523.569694849539</v>
      </c>
      <c r="B2549" s="2">
        <v>1.1611550000000001E-3</v>
      </c>
    </row>
    <row r="2550" spans="1:2" x14ac:dyDescent="0.25">
      <c r="A2550" s="1">
        <v>42523.569694895836</v>
      </c>
      <c r="B2550" s="2">
        <v>4.7055760000000004E-3</v>
      </c>
    </row>
    <row r="2551" spans="1:2" x14ac:dyDescent="0.25">
      <c r="A2551" s="1">
        <v>42523.569694942133</v>
      </c>
      <c r="B2551" s="2">
        <v>8.8944369999999998E-3</v>
      </c>
    </row>
    <row r="2552" spans="1:2" x14ac:dyDescent="0.25">
      <c r="A2552" s="1">
        <v>42523.56969498843</v>
      </c>
      <c r="B2552" s="2">
        <v>1.5661060000000001E-2</v>
      </c>
    </row>
    <row r="2553" spans="1:2" x14ac:dyDescent="0.25">
      <c r="A2553" s="1">
        <v>42523.569695034719</v>
      </c>
      <c r="B2553" s="2">
        <v>2.339434E-2</v>
      </c>
    </row>
    <row r="2554" spans="1:2" x14ac:dyDescent="0.25">
      <c r="A2554" s="1">
        <v>42523.569695081016</v>
      </c>
      <c r="B2554" s="2">
        <v>3.08054E-2</v>
      </c>
    </row>
    <row r="2555" spans="1:2" x14ac:dyDescent="0.25">
      <c r="A2555" s="1">
        <v>42523.569695127313</v>
      </c>
      <c r="B2555" s="2">
        <v>3.8860899999999997E-2</v>
      </c>
    </row>
    <row r="2556" spans="1:2" x14ac:dyDescent="0.25">
      <c r="A2556" s="1">
        <v>42523.56969517361</v>
      </c>
      <c r="B2556" s="2">
        <v>4.6271970000000003E-2</v>
      </c>
    </row>
    <row r="2557" spans="1:2" x14ac:dyDescent="0.25">
      <c r="A2557" s="1">
        <v>42523.569695219907</v>
      </c>
      <c r="B2557" s="2">
        <v>5.4327470000000003E-2</v>
      </c>
    </row>
    <row r="2558" spans="1:2" x14ac:dyDescent="0.25">
      <c r="A2558" s="1">
        <v>42523.569695266204</v>
      </c>
      <c r="B2558" s="2">
        <v>6.0771869999999999E-2</v>
      </c>
    </row>
    <row r="2559" spans="1:2" x14ac:dyDescent="0.25">
      <c r="A2559" s="1">
        <v>42523.569695312501</v>
      </c>
      <c r="B2559" s="2">
        <v>6.7538490000000007E-2</v>
      </c>
    </row>
    <row r="2560" spans="1:2" x14ac:dyDescent="0.25">
      <c r="A2560" s="1">
        <v>42523.569695358798</v>
      </c>
      <c r="B2560" s="2">
        <v>7.2371790000000005E-2</v>
      </c>
    </row>
    <row r="2561" spans="1:2" x14ac:dyDescent="0.25">
      <c r="A2561" s="1">
        <v>42523.569695405095</v>
      </c>
      <c r="B2561" s="2">
        <v>7.559399E-2</v>
      </c>
    </row>
    <row r="2562" spans="1:2" x14ac:dyDescent="0.25">
      <c r="A2562" s="1">
        <v>42523.569695451391</v>
      </c>
      <c r="B2562" s="2">
        <v>7.8171749999999998E-2</v>
      </c>
    </row>
    <row r="2563" spans="1:2" x14ac:dyDescent="0.25">
      <c r="A2563" s="1">
        <v>42523.569695497688</v>
      </c>
      <c r="B2563" s="2">
        <v>7.9460630000000004E-2</v>
      </c>
    </row>
    <row r="2564" spans="1:2" x14ac:dyDescent="0.25">
      <c r="A2564" s="1">
        <v>42523.569695543978</v>
      </c>
      <c r="B2564" s="2">
        <v>8.0749520000000005E-2</v>
      </c>
    </row>
    <row r="2565" spans="1:2" x14ac:dyDescent="0.25">
      <c r="A2565" s="1">
        <v>42523.569695590275</v>
      </c>
      <c r="B2565" s="2">
        <v>7.9782859999999997E-2</v>
      </c>
    </row>
    <row r="2566" spans="1:2" x14ac:dyDescent="0.25">
      <c r="A2566" s="1">
        <v>42523.569695636572</v>
      </c>
      <c r="B2566" s="2">
        <v>7.8171749999999998E-2</v>
      </c>
    </row>
    <row r="2567" spans="1:2" x14ac:dyDescent="0.25">
      <c r="A2567" s="1">
        <v>42523.569695682869</v>
      </c>
      <c r="B2567" s="2">
        <v>7.6882870000000006E-2</v>
      </c>
    </row>
    <row r="2568" spans="1:2" x14ac:dyDescent="0.25">
      <c r="A2568" s="1">
        <v>42523.569695729166</v>
      </c>
      <c r="B2568" s="2">
        <v>7.4305109999999994E-2</v>
      </c>
    </row>
    <row r="2569" spans="1:2" x14ac:dyDescent="0.25">
      <c r="A2569" s="1">
        <v>42523.569695775463</v>
      </c>
      <c r="B2569" s="2">
        <v>7.1082909999999999E-2</v>
      </c>
    </row>
    <row r="2570" spans="1:2" x14ac:dyDescent="0.25">
      <c r="A2570" s="1">
        <v>42523.56969582176</v>
      </c>
      <c r="B2570" s="2">
        <v>6.6571829999999999E-2</v>
      </c>
    </row>
    <row r="2571" spans="1:2" x14ac:dyDescent="0.25">
      <c r="A2571" s="1">
        <v>42523.569695868056</v>
      </c>
      <c r="B2571" s="2">
        <v>6.2060749999999998E-2</v>
      </c>
    </row>
    <row r="2572" spans="1:2" x14ac:dyDescent="0.25">
      <c r="A2572" s="1">
        <v>42523.569695914353</v>
      </c>
      <c r="B2572" s="2">
        <v>5.7227449999999999E-2</v>
      </c>
    </row>
    <row r="2573" spans="1:2" x14ac:dyDescent="0.25">
      <c r="A2573" s="1">
        <v>42523.56969596065</v>
      </c>
      <c r="B2573" s="2">
        <v>5.239415E-2</v>
      </c>
    </row>
    <row r="2574" spans="1:2" x14ac:dyDescent="0.25">
      <c r="A2574" s="1">
        <v>42523.569696006947</v>
      </c>
      <c r="B2574" s="2">
        <v>4.6271970000000003E-2</v>
      </c>
    </row>
    <row r="2575" spans="1:2" x14ac:dyDescent="0.25">
      <c r="A2575" s="1">
        <v>42523.569696053244</v>
      </c>
      <c r="B2575" s="2">
        <v>4.0472000000000001E-2</v>
      </c>
    </row>
    <row r="2576" spans="1:2" x14ac:dyDescent="0.25">
      <c r="A2576" s="1">
        <v>42523.569696099534</v>
      </c>
      <c r="B2576" s="2">
        <v>3.4027599999999998E-2</v>
      </c>
    </row>
    <row r="2577" spans="1:2" x14ac:dyDescent="0.25">
      <c r="A2577" s="1">
        <v>42523.569696145831</v>
      </c>
      <c r="B2577" s="2">
        <v>2.7583199999999999E-2</v>
      </c>
    </row>
    <row r="2578" spans="1:2" x14ac:dyDescent="0.25">
      <c r="A2578" s="1">
        <v>42523.569696192128</v>
      </c>
      <c r="B2578" s="2">
        <v>2.2427679999999998E-2</v>
      </c>
    </row>
    <row r="2579" spans="1:2" x14ac:dyDescent="0.25">
      <c r="A2579" s="1">
        <v>42523.569696238425</v>
      </c>
      <c r="B2579" s="2">
        <v>1.6305500000000001E-2</v>
      </c>
    </row>
    <row r="2580" spans="1:2" x14ac:dyDescent="0.25">
      <c r="A2580" s="1">
        <v>42523.569696284721</v>
      </c>
      <c r="B2580" s="2">
        <v>1.0505540000000001E-2</v>
      </c>
    </row>
    <row r="2581" spans="1:2" x14ac:dyDescent="0.25">
      <c r="A2581" s="1">
        <v>42523.569696331018</v>
      </c>
      <c r="B2581" s="2">
        <v>4.7055760000000004E-3</v>
      </c>
    </row>
    <row r="2582" spans="1:2" x14ac:dyDescent="0.25">
      <c r="A2582" s="1">
        <v>42523.569696377315</v>
      </c>
      <c r="B2582" s="2">
        <v>-7.7216489999999997E-4</v>
      </c>
    </row>
    <row r="2583" spans="1:2" x14ac:dyDescent="0.25">
      <c r="A2583" s="1">
        <v>42523.569696423612</v>
      </c>
      <c r="B2583" s="2">
        <v>-4.6388059999999997E-3</v>
      </c>
    </row>
    <row r="2584" spans="1:2" x14ac:dyDescent="0.25">
      <c r="A2584" s="1">
        <v>42523.569696469909</v>
      </c>
      <c r="B2584" s="2">
        <v>-8.5054459999999998E-3</v>
      </c>
    </row>
    <row r="2585" spans="1:2" x14ac:dyDescent="0.25">
      <c r="A2585" s="1">
        <v>42523.569696516206</v>
      </c>
      <c r="B2585" s="2">
        <v>-1.269431E-2</v>
      </c>
    </row>
    <row r="2586" spans="1:2" x14ac:dyDescent="0.25">
      <c r="A2586" s="1">
        <v>42523.569696562503</v>
      </c>
      <c r="B2586" s="2">
        <v>-1.6560950000000001E-2</v>
      </c>
    </row>
    <row r="2587" spans="1:2" x14ac:dyDescent="0.25">
      <c r="A2587" s="1">
        <v>42523.5696966088</v>
      </c>
      <c r="B2587" s="2">
        <v>-1.9460930000000001E-2</v>
      </c>
    </row>
    <row r="2588" spans="1:2" x14ac:dyDescent="0.25">
      <c r="A2588" s="1">
        <v>42523.56969665509</v>
      </c>
      <c r="B2588" s="2">
        <v>-2.139425E-2</v>
      </c>
    </row>
    <row r="2589" spans="1:2" x14ac:dyDescent="0.25">
      <c r="A2589" s="1">
        <v>42523.569696701386</v>
      </c>
      <c r="B2589" s="2">
        <v>-2.3327569999999999E-2</v>
      </c>
    </row>
    <row r="2590" spans="1:2" x14ac:dyDescent="0.25">
      <c r="A2590" s="1">
        <v>42523.569696747683</v>
      </c>
      <c r="B2590" s="2">
        <v>-2.493867E-2</v>
      </c>
    </row>
    <row r="2591" spans="1:2" x14ac:dyDescent="0.25">
      <c r="A2591" s="1">
        <v>42523.56969679398</v>
      </c>
      <c r="B2591" s="2">
        <v>-2.6871989999999998E-2</v>
      </c>
    </row>
    <row r="2592" spans="1:2" x14ac:dyDescent="0.25">
      <c r="A2592" s="1">
        <v>42523.569696840277</v>
      </c>
      <c r="B2592" s="2">
        <v>-2.8160870000000001E-2</v>
      </c>
    </row>
    <row r="2593" spans="1:2" x14ac:dyDescent="0.25">
      <c r="A2593" s="1">
        <v>42523.569696886574</v>
      </c>
      <c r="B2593" s="2">
        <v>-2.8483089999999999E-2</v>
      </c>
    </row>
    <row r="2594" spans="1:2" x14ac:dyDescent="0.25">
      <c r="A2594" s="1">
        <v>42523.569696932871</v>
      </c>
      <c r="B2594" s="2">
        <v>-2.8805310000000001E-2</v>
      </c>
    </row>
    <row r="2595" spans="1:2" x14ac:dyDescent="0.25">
      <c r="A2595" s="1">
        <v>42523.569696979168</v>
      </c>
      <c r="B2595" s="2">
        <v>-3.009419E-2</v>
      </c>
    </row>
    <row r="2596" spans="1:2" x14ac:dyDescent="0.25">
      <c r="A2596" s="1">
        <v>42523.569697025465</v>
      </c>
      <c r="B2596" s="2">
        <v>-3.009419E-2</v>
      </c>
    </row>
    <row r="2597" spans="1:2" x14ac:dyDescent="0.25">
      <c r="A2597" s="1">
        <v>42523.569697071762</v>
      </c>
      <c r="B2597" s="2">
        <v>-3.0416410000000001E-2</v>
      </c>
    </row>
    <row r="2598" spans="1:2" x14ac:dyDescent="0.25">
      <c r="A2598" s="1">
        <v>42523.569697118059</v>
      </c>
      <c r="B2598" s="2">
        <v>-3.009419E-2</v>
      </c>
    </row>
    <row r="2599" spans="1:2" x14ac:dyDescent="0.25">
      <c r="A2599" s="1">
        <v>42523.569697164348</v>
      </c>
      <c r="B2599" s="2">
        <v>-3.0416410000000001E-2</v>
      </c>
    </row>
    <row r="2600" spans="1:2" x14ac:dyDescent="0.25">
      <c r="A2600" s="1">
        <v>42523.569697210645</v>
      </c>
      <c r="B2600" s="2">
        <v>-3.1060850000000001E-2</v>
      </c>
    </row>
    <row r="2601" spans="1:2" x14ac:dyDescent="0.25">
      <c r="A2601" s="1">
        <v>42523.569697256942</v>
      </c>
      <c r="B2601" s="2">
        <v>-3.234973E-2</v>
      </c>
    </row>
    <row r="2602" spans="1:2" x14ac:dyDescent="0.25">
      <c r="A2602" s="1">
        <v>42523.569697303239</v>
      </c>
      <c r="B2602" s="2">
        <v>-3.2671949999999998E-2</v>
      </c>
    </row>
    <row r="2603" spans="1:2" x14ac:dyDescent="0.25">
      <c r="A2603" s="1">
        <v>42523.569697349536</v>
      </c>
      <c r="B2603" s="2">
        <v>-3.2027510000000002E-2</v>
      </c>
    </row>
    <row r="2604" spans="1:2" x14ac:dyDescent="0.25">
      <c r="A2604" s="1">
        <v>42523.569697395833</v>
      </c>
      <c r="B2604" s="2">
        <v>-3.2027510000000002E-2</v>
      </c>
    </row>
    <row r="2605" spans="1:2" x14ac:dyDescent="0.25">
      <c r="A2605" s="1">
        <v>42523.56969744213</v>
      </c>
      <c r="B2605" s="2">
        <v>-3.2027510000000002E-2</v>
      </c>
    </row>
    <row r="2606" spans="1:2" x14ac:dyDescent="0.25">
      <c r="A2606" s="1">
        <v>42523.569697488427</v>
      </c>
      <c r="B2606" s="2">
        <v>-3.234973E-2</v>
      </c>
    </row>
    <row r="2607" spans="1:2" x14ac:dyDescent="0.25">
      <c r="A2607" s="1">
        <v>42523.569697534724</v>
      </c>
      <c r="B2607" s="2">
        <v>-3.1383069999999999E-2</v>
      </c>
    </row>
    <row r="2608" spans="1:2" x14ac:dyDescent="0.25">
      <c r="A2608" s="1">
        <v>42523.569697581021</v>
      </c>
      <c r="B2608" s="2">
        <v>-2.944975E-2</v>
      </c>
    </row>
    <row r="2609" spans="1:2" x14ac:dyDescent="0.25">
      <c r="A2609" s="1">
        <v>42523.569697627318</v>
      </c>
      <c r="B2609" s="2">
        <v>-2.7516430000000001E-2</v>
      </c>
    </row>
    <row r="2610" spans="1:2" x14ac:dyDescent="0.25">
      <c r="A2610" s="1">
        <v>42523.569697673614</v>
      </c>
      <c r="B2610" s="2">
        <v>-2.6227549999999999E-2</v>
      </c>
    </row>
    <row r="2611" spans="1:2" x14ac:dyDescent="0.25">
      <c r="A2611" s="1">
        <v>42523.569697719904</v>
      </c>
      <c r="B2611" s="2">
        <v>-2.429423E-2</v>
      </c>
    </row>
    <row r="2612" spans="1:2" x14ac:dyDescent="0.25">
      <c r="A2612" s="1">
        <v>42523.569697766201</v>
      </c>
      <c r="B2612" s="2">
        <v>-2.3005350000000001E-2</v>
      </c>
    </row>
    <row r="2613" spans="1:2" x14ac:dyDescent="0.25">
      <c r="A2613" s="1">
        <v>42523.569697812498</v>
      </c>
      <c r="B2613" s="2">
        <v>-2.0105370000000001E-2</v>
      </c>
    </row>
    <row r="2614" spans="1:2" x14ac:dyDescent="0.25">
      <c r="A2614" s="1">
        <v>42523.569697858795</v>
      </c>
      <c r="B2614" s="2">
        <v>-1.7849830000000001E-2</v>
      </c>
    </row>
    <row r="2615" spans="1:2" x14ac:dyDescent="0.25">
      <c r="A2615" s="1">
        <v>42523.569697905092</v>
      </c>
      <c r="B2615" s="2">
        <v>-1.5916509999999998E-2</v>
      </c>
    </row>
    <row r="2616" spans="1:2" x14ac:dyDescent="0.25">
      <c r="A2616" s="1">
        <v>42523.569697951389</v>
      </c>
      <c r="B2616" s="2">
        <v>-1.398319E-2</v>
      </c>
    </row>
    <row r="2617" spans="1:2" x14ac:dyDescent="0.25">
      <c r="A2617" s="1">
        <v>42523.569697997686</v>
      </c>
      <c r="B2617" s="2">
        <v>-1.108321E-2</v>
      </c>
    </row>
    <row r="2618" spans="1:2" x14ac:dyDescent="0.25">
      <c r="A2618" s="1">
        <v>42523.569698043982</v>
      </c>
      <c r="B2618" s="2">
        <v>-8.5054459999999998E-3</v>
      </c>
    </row>
    <row r="2619" spans="1:2" x14ac:dyDescent="0.25">
      <c r="A2619" s="1">
        <v>42523.569698090279</v>
      </c>
      <c r="B2619" s="2">
        <v>-5.9276859999999997E-3</v>
      </c>
    </row>
    <row r="2620" spans="1:2" x14ac:dyDescent="0.25">
      <c r="A2620" s="1">
        <v>42523.569698136576</v>
      </c>
      <c r="B2620" s="2">
        <v>-3.6721449999999999E-3</v>
      </c>
    </row>
    <row r="2621" spans="1:2" x14ac:dyDescent="0.25">
      <c r="A2621" s="1">
        <v>42523.569698182873</v>
      </c>
      <c r="B2621" s="2">
        <v>-1.738825E-3</v>
      </c>
    </row>
    <row r="2622" spans="1:2" x14ac:dyDescent="0.25">
      <c r="A2622" s="1">
        <v>42523.56969822917</v>
      </c>
      <c r="B2622" s="2">
        <v>1.9449530000000001E-4</v>
      </c>
    </row>
    <row r="2623" spans="1:2" x14ac:dyDescent="0.25">
      <c r="A2623" s="1">
        <v>42523.56969827546</v>
      </c>
      <c r="B2623" s="2">
        <v>2.4500360000000001E-3</v>
      </c>
    </row>
    <row r="2624" spans="1:2" x14ac:dyDescent="0.25">
      <c r="A2624" s="1">
        <v>42523.569698321757</v>
      </c>
      <c r="B2624" s="2">
        <v>5.0277960000000002E-3</v>
      </c>
    </row>
    <row r="2625" spans="1:2" x14ac:dyDescent="0.25">
      <c r="A2625" s="1">
        <v>42523.569698368054</v>
      </c>
      <c r="B2625" s="2">
        <v>6.638896E-3</v>
      </c>
    </row>
    <row r="2626" spans="1:2" x14ac:dyDescent="0.25">
      <c r="A2626" s="1">
        <v>42523.569698414351</v>
      </c>
      <c r="B2626" s="2">
        <v>7.9277770000000004E-3</v>
      </c>
    </row>
    <row r="2627" spans="1:2" x14ac:dyDescent="0.25">
      <c r="A2627" s="1">
        <v>42523.569698460647</v>
      </c>
      <c r="B2627" s="2">
        <v>9.2166569999999996E-3</v>
      </c>
    </row>
    <row r="2628" spans="1:2" x14ac:dyDescent="0.25">
      <c r="A2628" s="1">
        <v>42523.569698506944</v>
      </c>
      <c r="B2628" s="2">
        <v>1.14722E-2</v>
      </c>
    </row>
    <row r="2629" spans="1:2" x14ac:dyDescent="0.25">
      <c r="A2629" s="1">
        <v>42523.569698553241</v>
      </c>
      <c r="B2629" s="2">
        <v>1.243886E-2</v>
      </c>
    </row>
    <row r="2630" spans="1:2" x14ac:dyDescent="0.25">
      <c r="A2630" s="1">
        <v>42523.569698599538</v>
      </c>
      <c r="B2630" s="2">
        <v>1.3405520000000001E-2</v>
      </c>
    </row>
    <row r="2631" spans="1:2" x14ac:dyDescent="0.25">
      <c r="A2631" s="1">
        <v>42523.569698645835</v>
      </c>
      <c r="B2631" s="2">
        <v>1.2761079999999999E-2</v>
      </c>
    </row>
    <row r="2632" spans="1:2" x14ac:dyDescent="0.25">
      <c r="A2632" s="1">
        <v>42523.569698692132</v>
      </c>
      <c r="B2632" s="2">
        <v>1.3405520000000001E-2</v>
      </c>
    </row>
    <row r="2633" spans="1:2" x14ac:dyDescent="0.25">
      <c r="A2633" s="1">
        <v>42523.569698738429</v>
      </c>
      <c r="B2633" s="2">
        <v>1.404996E-2</v>
      </c>
    </row>
    <row r="2634" spans="1:2" x14ac:dyDescent="0.25">
      <c r="A2634" s="1">
        <v>42523.569698784719</v>
      </c>
      <c r="B2634" s="2">
        <v>1.404996E-2</v>
      </c>
    </row>
    <row r="2635" spans="1:2" x14ac:dyDescent="0.25">
      <c r="A2635" s="1">
        <v>42523.569698831016</v>
      </c>
      <c r="B2635" s="2">
        <v>1.3405520000000001E-2</v>
      </c>
    </row>
    <row r="2636" spans="1:2" x14ac:dyDescent="0.25">
      <c r="A2636" s="1">
        <v>42523.569698877312</v>
      </c>
      <c r="B2636" s="2">
        <v>1.211664E-2</v>
      </c>
    </row>
    <row r="2637" spans="1:2" x14ac:dyDescent="0.25">
      <c r="A2637" s="1">
        <v>42523.569698923609</v>
      </c>
      <c r="B2637" s="2">
        <v>1.114998E-2</v>
      </c>
    </row>
    <row r="2638" spans="1:2" x14ac:dyDescent="0.25">
      <c r="A2638" s="1">
        <v>42523.569698969906</v>
      </c>
      <c r="B2638" s="2">
        <v>1.114998E-2</v>
      </c>
    </row>
    <row r="2639" spans="1:2" x14ac:dyDescent="0.25">
      <c r="A2639" s="1">
        <v>42523.569699016203</v>
      </c>
      <c r="B2639" s="2">
        <v>9.8610969999999992E-3</v>
      </c>
    </row>
    <row r="2640" spans="1:2" x14ac:dyDescent="0.25">
      <c r="A2640" s="1">
        <v>42523.5696990625</v>
      </c>
      <c r="B2640" s="2">
        <v>8.2499970000000002E-3</v>
      </c>
    </row>
    <row r="2641" spans="1:2" x14ac:dyDescent="0.25">
      <c r="A2641" s="1">
        <v>42523.569699108797</v>
      </c>
      <c r="B2641" s="2">
        <v>6.638896E-3</v>
      </c>
    </row>
    <row r="2642" spans="1:2" x14ac:dyDescent="0.25">
      <c r="A2642" s="1">
        <v>42523.569699155094</v>
      </c>
      <c r="B2642" s="2">
        <v>4.7055760000000004E-3</v>
      </c>
    </row>
    <row r="2643" spans="1:2" x14ac:dyDescent="0.25">
      <c r="A2643" s="1">
        <v>42523.569699201391</v>
      </c>
      <c r="B2643" s="2">
        <v>5.0277960000000002E-3</v>
      </c>
    </row>
    <row r="2644" spans="1:2" x14ac:dyDescent="0.25">
      <c r="A2644" s="1">
        <v>42523.569699247688</v>
      </c>
      <c r="B2644" s="2">
        <v>3.4166959999999999E-3</v>
      </c>
    </row>
    <row r="2645" spans="1:2" x14ac:dyDescent="0.25">
      <c r="A2645" s="1">
        <v>42523.569699293985</v>
      </c>
      <c r="B2645" s="2">
        <v>1.483376E-3</v>
      </c>
    </row>
    <row r="2646" spans="1:2" x14ac:dyDescent="0.25">
      <c r="A2646" s="1">
        <v>42523.569699340274</v>
      </c>
      <c r="B2646" s="2">
        <v>-7.7216489999999997E-4</v>
      </c>
    </row>
    <row r="2647" spans="1:2" x14ac:dyDescent="0.25">
      <c r="A2647" s="1">
        <v>42523.569699386571</v>
      </c>
      <c r="B2647" s="2">
        <v>-2.0610450000000001E-3</v>
      </c>
    </row>
    <row r="2648" spans="1:2" x14ac:dyDescent="0.25">
      <c r="A2648" s="1">
        <v>42523.569699432868</v>
      </c>
      <c r="B2648" s="2">
        <v>-3.3499250000000001E-3</v>
      </c>
    </row>
    <row r="2649" spans="1:2" x14ac:dyDescent="0.25">
      <c r="A2649" s="1">
        <v>42523.569699479165</v>
      </c>
      <c r="B2649" s="2">
        <v>-3.6721449999999999E-3</v>
      </c>
    </row>
    <row r="2650" spans="1:2" x14ac:dyDescent="0.25">
      <c r="A2650" s="1">
        <v>42523.569699525462</v>
      </c>
      <c r="B2650" s="2">
        <v>-6.2499060000000004E-3</v>
      </c>
    </row>
    <row r="2651" spans="1:2" x14ac:dyDescent="0.25">
      <c r="A2651" s="1">
        <v>42523.569699571759</v>
      </c>
      <c r="B2651" s="2">
        <v>-8.5054459999999998E-3</v>
      </c>
    </row>
    <row r="2652" spans="1:2" x14ac:dyDescent="0.25">
      <c r="A2652" s="1">
        <v>42523.569699618056</v>
      </c>
      <c r="B2652" s="2">
        <v>-9.4721059999999992E-3</v>
      </c>
    </row>
    <row r="2653" spans="1:2" x14ac:dyDescent="0.25">
      <c r="A2653" s="1">
        <v>42523.569699664353</v>
      </c>
      <c r="B2653" s="2">
        <v>-9.7943260000000008E-3</v>
      </c>
    </row>
    <row r="2654" spans="1:2" x14ac:dyDescent="0.25">
      <c r="A2654" s="1">
        <v>42523.56969971065</v>
      </c>
      <c r="B2654" s="2">
        <v>-1.076099E-2</v>
      </c>
    </row>
    <row r="2655" spans="1:2" x14ac:dyDescent="0.25">
      <c r="A2655" s="1">
        <v>42523.569699756947</v>
      </c>
      <c r="B2655" s="2">
        <v>-1.269431E-2</v>
      </c>
    </row>
    <row r="2656" spans="1:2" x14ac:dyDescent="0.25">
      <c r="A2656" s="1">
        <v>42523.569699803244</v>
      </c>
      <c r="B2656" s="2">
        <v>-1.333875E-2</v>
      </c>
    </row>
    <row r="2657" spans="1:2" x14ac:dyDescent="0.25">
      <c r="A2657" s="1">
        <v>42523.56969984954</v>
      </c>
      <c r="B2657" s="2">
        <v>-1.4305409999999999E-2</v>
      </c>
    </row>
    <row r="2658" spans="1:2" x14ac:dyDescent="0.25">
      <c r="A2658" s="1">
        <v>42523.56969989583</v>
      </c>
      <c r="B2658" s="2">
        <v>-1.527207E-2</v>
      </c>
    </row>
    <row r="2659" spans="1:2" x14ac:dyDescent="0.25">
      <c r="A2659" s="1">
        <v>42523.569699942127</v>
      </c>
      <c r="B2659" s="2">
        <v>-1.4949850000000001E-2</v>
      </c>
    </row>
    <row r="2660" spans="1:2" x14ac:dyDescent="0.25">
      <c r="A2660" s="1">
        <v>42523.569699988424</v>
      </c>
      <c r="B2660" s="2">
        <v>-1.559429E-2</v>
      </c>
    </row>
    <row r="2661" spans="1:2" x14ac:dyDescent="0.25">
      <c r="A2661" s="1">
        <v>42523.569700034721</v>
      </c>
      <c r="B2661" s="2">
        <v>-1.623873E-2</v>
      </c>
    </row>
    <row r="2662" spans="1:2" x14ac:dyDescent="0.25">
      <c r="A2662" s="1">
        <v>42523.569700081018</v>
      </c>
      <c r="B2662" s="2">
        <v>-1.6560950000000001E-2</v>
      </c>
    </row>
    <row r="2663" spans="1:2" x14ac:dyDescent="0.25">
      <c r="A2663" s="1">
        <v>42523.569700127315</v>
      </c>
      <c r="B2663" s="2">
        <v>-1.623873E-2</v>
      </c>
    </row>
    <row r="2664" spans="1:2" x14ac:dyDescent="0.25">
      <c r="A2664" s="1">
        <v>42523.569700173612</v>
      </c>
      <c r="B2664" s="2">
        <v>-1.623873E-2</v>
      </c>
    </row>
    <row r="2665" spans="1:2" x14ac:dyDescent="0.25">
      <c r="A2665" s="1">
        <v>42523.569700219909</v>
      </c>
      <c r="B2665" s="2">
        <v>-1.623873E-2</v>
      </c>
    </row>
    <row r="2666" spans="1:2" x14ac:dyDescent="0.25">
      <c r="A2666" s="1">
        <v>42523.569700266205</v>
      </c>
      <c r="B2666" s="2">
        <v>-1.6883169999999999E-2</v>
      </c>
    </row>
    <row r="2667" spans="1:2" x14ac:dyDescent="0.25">
      <c r="A2667" s="1">
        <v>42523.569700312502</v>
      </c>
      <c r="B2667" s="2">
        <v>-1.6560950000000001E-2</v>
      </c>
    </row>
    <row r="2668" spans="1:2" x14ac:dyDescent="0.25">
      <c r="A2668" s="1">
        <v>42523.569700358799</v>
      </c>
      <c r="B2668" s="2">
        <v>-1.527207E-2</v>
      </c>
    </row>
    <row r="2669" spans="1:2" x14ac:dyDescent="0.25">
      <c r="A2669" s="1">
        <v>42523.569700405096</v>
      </c>
      <c r="B2669" s="2">
        <v>-1.4627630000000001E-2</v>
      </c>
    </row>
    <row r="2670" spans="1:2" x14ac:dyDescent="0.25">
      <c r="A2670" s="1">
        <v>42523.569700451386</v>
      </c>
      <c r="B2670" s="2">
        <v>-1.4949850000000001E-2</v>
      </c>
    </row>
    <row r="2671" spans="1:2" x14ac:dyDescent="0.25">
      <c r="A2671" s="1">
        <v>42523.569700497683</v>
      </c>
      <c r="B2671" s="2">
        <v>-1.4949850000000001E-2</v>
      </c>
    </row>
    <row r="2672" spans="1:2" x14ac:dyDescent="0.25">
      <c r="A2672" s="1">
        <v>42523.56970054398</v>
      </c>
      <c r="B2672" s="2">
        <v>-1.4305409999999999E-2</v>
      </c>
    </row>
    <row r="2673" spans="1:2" x14ac:dyDescent="0.25">
      <c r="A2673" s="1">
        <v>42523.569700590277</v>
      </c>
      <c r="B2673" s="2">
        <v>-1.4305409999999999E-2</v>
      </c>
    </row>
    <row r="2674" spans="1:2" x14ac:dyDescent="0.25">
      <c r="A2674" s="1">
        <v>42523.569700636574</v>
      </c>
      <c r="B2674" s="2">
        <v>-1.366097E-2</v>
      </c>
    </row>
    <row r="2675" spans="1:2" x14ac:dyDescent="0.25">
      <c r="A2675" s="1">
        <v>42523.56970068287</v>
      </c>
      <c r="B2675" s="2">
        <v>-1.333875E-2</v>
      </c>
    </row>
    <row r="2676" spans="1:2" x14ac:dyDescent="0.25">
      <c r="A2676" s="1">
        <v>42523.569700729167</v>
      </c>
      <c r="B2676" s="2">
        <v>-1.366097E-2</v>
      </c>
    </row>
    <row r="2677" spans="1:2" x14ac:dyDescent="0.25">
      <c r="A2677" s="1">
        <v>42523.569700775464</v>
      </c>
      <c r="B2677" s="2">
        <v>-1.301653E-2</v>
      </c>
    </row>
    <row r="2678" spans="1:2" x14ac:dyDescent="0.25">
      <c r="A2678" s="1">
        <v>42523.569700821761</v>
      </c>
      <c r="B2678" s="2">
        <v>-1.1727649999999999E-2</v>
      </c>
    </row>
    <row r="2679" spans="1:2" x14ac:dyDescent="0.25">
      <c r="A2679" s="1">
        <v>42523.569700868058</v>
      </c>
      <c r="B2679" s="2">
        <v>-1.108321E-2</v>
      </c>
    </row>
    <row r="2680" spans="1:2" x14ac:dyDescent="0.25">
      <c r="A2680" s="1">
        <v>42523.569700914355</v>
      </c>
      <c r="B2680" s="2">
        <v>-1.1405429999999999E-2</v>
      </c>
    </row>
    <row r="2681" spans="1:2" x14ac:dyDescent="0.25">
      <c r="A2681" s="1">
        <v>42523.569700960645</v>
      </c>
      <c r="B2681" s="2">
        <v>-1.1405429999999999E-2</v>
      </c>
    </row>
    <row r="2682" spans="1:2" x14ac:dyDescent="0.25">
      <c r="A2682" s="1">
        <v>42523.569701006942</v>
      </c>
      <c r="B2682" s="2">
        <v>-1.1727649999999999E-2</v>
      </c>
    </row>
    <row r="2683" spans="1:2" x14ac:dyDescent="0.25">
      <c r="A2683" s="1">
        <v>42523.569701053239</v>
      </c>
      <c r="B2683" s="2">
        <v>-1.043877E-2</v>
      </c>
    </row>
    <row r="2684" spans="1:2" x14ac:dyDescent="0.25">
      <c r="A2684" s="1">
        <v>42523.569701099535</v>
      </c>
      <c r="B2684" s="2">
        <v>-1.011655E-2</v>
      </c>
    </row>
    <row r="2685" spans="1:2" x14ac:dyDescent="0.25">
      <c r="A2685" s="1">
        <v>42523.569701145832</v>
      </c>
      <c r="B2685" s="2">
        <v>-9.7943260000000008E-3</v>
      </c>
    </row>
    <row r="2686" spans="1:2" x14ac:dyDescent="0.25">
      <c r="A2686" s="1">
        <v>42523.569701192129</v>
      </c>
      <c r="B2686" s="2">
        <v>-1.011655E-2</v>
      </c>
    </row>
    <row r="2687" spans="1:2" x14ac:dyDescent="0.25">
      <c r="A2687" s="1">
        <v>42523.569701238426</v>
      </c>
      <c r="B2687" s="2">
        <v>-9.1498859999999994E-3</v>
      </c>
    </row>
    <row r="2688" spans="1:2" x14ac:dyDescent="0.25">
      <c r="A2688" s="1">
        <v>42523.569701284723</v>
      </c>
      <c r="B2688" s="2">
        <v>-8.183226E-3</v>
      </c>
    </row>
    <row r="2689" spans="1:2" x14ac:dyDescent="0.25">
      <c r="A2689" s="1">
        <v>42523.56970133102</v>
      </c>
      <c r="B2689" s="2">
        <v>-7.5387859999999996E-3</v>
      </c>
    </row>
    <row r="2690" spans="1:2" x14ac:dyDescent="0.25">
      <c r="A2690" s="1">
        <v>42523.569701377317</v>
      </c>
      <c r="B2690" s="2">
        <v>-7.2165659999999998E-3</v>
      </c>
    </row>
    <row r="2691" spans="1:2" x14ac:dyDescent="0.25">
      <c r="A2691" s="1">
        <v>42523.569701423614</v>
      </c>
      <c r="B2691" s="2">
        <v>-7.2165659999999998E-3</v>
      </c>
    </row>
    <row r="2692" spans="1:2" x14ac:dyDescent="0.25">
      <c r="A2692" s="1">
        <v>42523.569701469911</v>
      </c>
      <c r="B2692" s="2">
        <v>-5.9276859999999997E-3</v>
      </c>
    </row>
    <row r="2693" spans="1:2" x14ac:dyDescent="0.25">
      <c r="A2693" s="1">
        <v>42523.5697015162</v>
      </c>
      <c r="B2693" s="2">
        <v>-5.6054659999999999E-3</v>
      </c>
    </row>
    <row r="2694" spans="1:2" x14ac:dyDescent="0.25">
      <c r="A2694" s="1">
        <v>42523.569701562497</v>
      </c>
      <c r="B2694" s="2">
        <v>-4.6388059999999997E-3</v>
      </c>
    </row>
    <row r="2695" spans="1:2" x14ac:dyDescent="0.25">
      <c r="A2695" s="1">
        <v>42523.569701608794</v>
      </c>
      <c r="B2695" s="2">
        <v>-5.6054659999999999E-3</v>
      </c>
    </row>
    <row r="2696" spans="1:2" x14ac:dyDescent="0.25">
      <c r="A2696" s="1">
        <v>42523.569701655091</v>
      </c>
      <c r="B2696" s="2">
        <v>-6.2499060000000004E-3</v>
      </c>
    </row>
    <row r="2697" spans="1:2" x14ac:dyDescent="0.25">
      <c r="A2697" s="1">
        <v>42523.569701701388</v>
      </c>
      <c r="B2697" s="2">
        <v>-5.9276859999999997E-3</v>
      </c>
    </row>
    <row r="2698" spans="1:2" x14ac:dyDescent="0.25">
      <c r="A2698" s="1">
        <v>42523.569701747685</v>
      </c>
      <c r="B2698" s="2">
        <v>-5.9276859999999997E-3</v>
      </c>
    </row>
    <row r="2699" spans="1:2" x14ac:dyDescent="0.25">
      <c r="A2699" s="1">
        <v>42523.569701793982</v>
      </c>
      <c r="B2699" s="2">
        <v>-5.2832460000000001E-3</v>
      </c>
    </row>
    <row r="2700" spans="1:2" x14ac:dyDescent="0.25">
      <c r="A2700" s="1">
        <v>42523.569701840279</v>
      </c>
      <c r="B2700" s="2">
        <v>-6.894346E-3</v>
      </c>
    </row>
    <row r="2701" spans="1:2" x14ac:dyDescent="0.25">
      <c r="A2701" s="1">
        <v>42523.569701886576</v>
      </c>
      <c r="B2701" s="2">
        <v>-7.5387859999999996E-3</v>
      </c>
    </row>
    <row r="2702" spans="1:2" x14ac:dyDescent="0.25">
      <c r="A2702" s="1">
        <v>42523.569701932873</v>
      </c>
      <c r="B2702" s="2">
        <v>-7.8610060000000002E-3</v>
      </c>
    </row>
    <row r="2703" spans="1:2" x14ac:dyDescent="0.25">
      <c r="A2703" s="1">
        <v>42523.56970197917</v>
      </c>
      <c r="B2703" s="2">
        <v>-8.5054459999999998E-3</v>
      </c>
    </row>
    <row r="2704" spans="1:2" x14ac:dyDescent="0.25">
      <c r="A2704" s="1">
        <v>42523.569702025467</v>
      </c>
      <c r="B2704" s="2">
        <v>-8.5054459999999998E-3</v>
      </c>
    </row>
    <row r="2705" spans="1:2" x14ac:dyDescent="0.25">
      <c r="A2705" s="1">
        <v>42523.569702071756</v>
      </c>
      <c r="B2705" s="2">
        <v>-9.7943260000000008E-3</v>
      </c>
    </row>
    <row r="2706" spans="1:2" x14ac:dyDescent="0.25">
      <c r="A2706" s="1">
        <v>42523.569702118053</v>
      </c>
      <c r="B2706" s="2">
        <v>-1.043877E-2</v>
      </c>
    </row>
    <row r="2707" spans="1:2" x14ac:dyDescent="0.25">
      <c r="A2707" s="1">
        <v>42523.56970216435</v>
      </c>
      <c r="B2707" s="2">
        <v>-9.4721059999999992E-3</v>
      </c>
    </row>
    <row r="2708" spans="1:2" x14ac:dyDescent="0.25">
      <c r="A2708" s="1">
        <v>42523.569702210647</v>
      </c>
      <c r="B2708" s="2">
        <v>-9.4721059999999992E-3</v>
      </c>
    </row>
    <row r="2709" spans="1:2" x14ac:dyDescent="0.25">
      <c r="A2709" s="1">
        <v>42523.569702256944</v>
      </c>
      <c r="B2709" s="2">
        <v>-9.1498859999999994E-3</v>
      </c>
    </row>
    <row r="2710" spans="1:2" x14ac:dyDescent="0.25">
      <c r="A2710" s="1">
        <v>42523.569702303241</v>
      </c>
      <c r="B2710" s="2">
        <v>-9.1498859999999994E-3</v>
      </c>
    </row>
    <row r="2711" spans="1:2" x14ac:dyDescent="0.25">
      <c r="A2711" s="1">
        <v>42523.569702349538</v>
      </c>
      <c r="B2711" s="2">
        <v>-8.183226E-3</v>
      </c>
    </row>
    <row r="2712" spans="1:2" x14ac:dyDescent="0.25">
      <c r="A2712" s="1">
        <v>42523.569702395835</v>
      </c>
      <c r="B2712" s="2">
        <v>-6.894346E-3</v>
      </c>
    </row>
    <row r="2713" spans="1:2" x14ac:dyDescent="0.25">
      <c r="A2713" s="1">
        <v>42523.569702442132</v>
      </c>
      <c r="B2713" s="2">
        <v>-4.3165850000000004E-3</v>
      </c>
    </row>
    <row r="2714" spans="1:2" x14ac:dyDescent="0.25">
      <c r="A2714" s="1">
        <v>42523.569702488428</v>
      </c>
      <c r="B2714" s="2">
        <v>-2.0610450000000001E-3</v>
      </c>
    </row>
    <row r="2715" spans="1:2" x14ac:dyDescent="0.25">
      <c r="A2715" s="1">
        <v>42523.569702534725</v>
      </c>
      <c r="B2715" s="2">
        <v>8.3893539999999999E-4</v>
      </c>
    </row>
    <row r="2716" spans="1:2" x14ac:dyDescent="0.25">
      <c r="A2716" s="1">
        <v>42523.569702581015</v>
      </c>
      <c r="B2716" s="2">
        <v>5.0277960000000002E-3</v>
      </c>
    </row>
    <row r="2717" spans="1:2" x14ac:dyDescent="0.25">
      <c r="A2717" s="1">
        <v>42523.569702627312</v>
      </c>
      <c r="B2717" s="2">
        <v>1.0183319999999999E-2</v>
      </c>
    </row>
    <row r="2718" spans="1:2" x14ac:dyDescent="0.25">
      <c r="A2718" s="1">
        <v>42523.569702673609</v>
      </c>
      <c r="B2718" s="2">
        <v>1.7272160000000002E-2</v>
      </c>
    </row>
    <row r="2719" spans="1:2" x14ac:dyDescent="0.25">
      <c r="A2719" s="1">
        <v>42523.569702719906</v>
      </c>
      <c r="B2719" s="2">
        <v>2.3716560000000001E-2</v>
      </c>
    </row>
    <row r="2720" spans="1:2" x14ac:dyDescent="0.25">
      <c r="A2720" s="1">
        <v>42523.569702766203</v>
      </c>
      <c r="B2720" s="2">
        <v>3.1772059999999998E-2</v>
      </c>
    </row>
    <row r="2721" spans="1:2" x14ac:dyDescent="0.25">
      <c r="A2721" s="1">
        <v>42523.5697028125</v>
      </c>
      <c r="B2721" s="2">
        <v>3.9183120000000002E-2</v>
      </c>
    </row>
    <row r="2722" spans="1:2" x14ac:dyDescent="0.25">
      <c r="A2722" s="1">
        <v>42523.569702858797</v>
      </c>
      <c r="B2722" s="2">
        <v>4.6916409999999999E-2</v>
      </c>
    </row>
    <row r="2723" spans="1:2" x14ac:dyDescent="0.25">
      <c r="A2723" s="1">
        <v>42523.569702905093</v>
      </c>
      <c r="B2723" s="2">
        <v>5.4005249999999998E-2</v>
      </c>
    </row>
    <row r="2724" spans="1:2" x14ac:dyDescent="0.25">
      <c r="A2724" s="1">
        <v>42523.56970295139</v>
      </c>
      <c r="B2724" s="2">
        <v>6.0449650000000001E-2</v>
      </c>
    </row>
    <row r="2725" spans="1:2" x14ac:dyDescent="0.25">
      <c r="A2725" s="1">
        <v>42523.569702997687</v>
      </c>
      <c r="B2725" s="2">
        <v>6.5605170000000004E-2</v>
      </c>
    </row>
    <row r="2726" spans="1:2" x14ac:dyDescent="0.25">
      <c r="A2726" s="1">
        <v>42523.569703043984</v>
      </c>
      <c r="B2726" s="2">
        <v>6.9471809999999995E-2</v>
      </c>
    </row>
    <row r="2727" spans="1:2" x14ac:dyDescent="0.25">
      <c r="A2727" s="1">
        <v>42523.569703090281</v>
      </c>
      <c r="B2727" s="2">
        <v>7.2371790000000005E-2</v>
      </c>
    </row>
    <row r="2728" spans="1:2" x14ac:dyDescent="0.25">
      <c r="A2728" s="1">
        <v>42523.569703136571</v>
      </c>
      <c r="B2728" s="2">
        <v>7.559399E-2</v>
      </c>
    </row>
    <row r="2729" spans="1:2" x14ac:dyDescent="0.25">
      <c r="A2729" s="1">
        <v>42523.569703182868</v>
      </c>
      <c r="B2729" s="2">
        <v>7.6560649999999994E-2</v>
      </c>
    </row>
    <row r="2730" spans="1:2" x14ac:dyDescent="0.25">
      <c r="A2730" s="1">
        <v>42523.569703229165</v>
      </c>
      <c r="B2730" s="2">
        <v>7.6238429999999996E-2</v>
      </c>
    </row>
    <row r="2731" spans="1:2" x14ac:dyDescent="0.25">
      <c r="A2731" s="1">
        <v>42523.569703275462</v>
      </c>
      <c r="B2731" s="2">
        <v>7.5271770000000002E-2</v>
      </c>
    </row>
    <row r="2732" spans="1:2" x14ac:dyDescent="0.25">
      <c r="A2732" s="1">
        <v>42523.569703321758</v>
      </c>
      <c r="B2732" s="2">
        <v>7.3660669999999998E-2</v>
      </c>
    </row>
    <row r="2733" spans="1:2" x14ac:dyDescent="0.25">
      <c r="A2733" s="1">
        <v>42523.569703368055</v>
      </c>
      <c r="B2733" s="2">
        <v>7.2371790000000005E-2</v>
      </c>
    </row>
    <row r="2734" spans="1:2" x14ac:dyDescent="0.25">
      <c r="A2734" s="1">
        <v>42523.569703414352</v>
      </c>
      <c r="B2734" s="2">
        <v>6.9471809999999995E-2</v>
      </c>
    </row>
    <row r="2735" spans="1:2" x14ac:dyDescent="0.25">
      <c r="A2735" s="1">
        <v>42523.569703460649</v>
      </c>
      <c r="B2735" s="2">
        <v>6.5927390000000002E-2</v>
      </c>
    </row>
    <row r="2736" spans="1:2" x14ac:dyDescent="0.25">
      <c r="A2736" s="1">
        <v>42523.569703506946</v>
      </c>
      <c r="B2736" s="2">
        <v>6.1416310000000002E-2</v>
      </c>
    </row>
    <row r="2737" spans="1:2" x14ac:dyDescent="0.25">
      <c r="A2737" s="1">
        <v>42523.569703553243</v>
      </c>
      <c r="B2737" s="2">
        <v>5.7549669999999997E-2</v>
      </c>
    </row>
    <row r="2738" spans="1:2" x14ac:dyDescent="0.25">
      <c r="A2738" s="1">
        <v>42523.56970359954</v>
      </c>
      <c r="B2738" s="2">
        <v>5.239415E-2</v>
      </c>
    </row>
    <row r="2739" spans="1:2" x14ac:dyDescent="0.25">
      <c r="A2739" s="1">
        <v>42523.569703645837</v>
      </c>
      <c r="B2739" s="2">
        <v>4.788307E-2</v>
      </c>
    </row>
    <row r="2740" spans="1:2" x14ac:dyDescent="0.25">
      <c r="A2740" s="1">
        <v>42523.569703692126</v>
      </c>
      <c r="B2740" s="2">
        <v>4.1438660000000002E-2</v>
      </c>
    </row>
    <row r="2741" spans="1:2" x14ac:dyDescent="0.25">
      <c r="A2741" s="1">
        <v>42523.569703738423</v>
      </c>
      <c r="B2741" s="2">
        <v>3.5638700000000002E-2</v>
      </c>
    </row>
    <row r="2742" spans="1:2" x14ac:dyDescent="0.25">
      <c r="A2742" s="1">
        <v>42523.56970378472</v>
      </c>
      <c r="B2742" s="2">
        <v>3.0160960000000001E-2</v>
      </c>
    </row>
    <row r="2743" spans="1:2" x14ac:dyDescent="0.25">
      <c r="A2743" s="1">
        <v>42523.569703831017</v>
      </c>
      <c r="B2743" s="2">
        <v>2.4361000000000001E-2</v>
      </c>
    </row>
    <row r="2744" spans="1:2" x14ac:dyDescent="0.25">
      <c r="A2744" s="1">
        <v>42523.569703877314</v>
      </c>
      <c r="B2744" s="2">
        <v>1.920548E-2</v>
      </c>
    </row>
    <row r="2745" spans="1:2" x14ac:dyDescent="0.25">
      <c r="A2745" s="1">
        <v>42523.569703923611</v>
      </c>
      <c r="B2745" s="2">
        <v>1.3405520000000001E-2</v>
      </c>
    </row>
    <row r="2746" spans="1:2" x14ac:dyDescent="0.25">
      <c r="A2746" s="1">
        <v>42523.569703969908</v>
      </c>
      <c r="B2746" s="2">
        <v>6.9611170000000002E-3</v>
      </c>
    </row>
    <row r="2747" spans="1:2" x14ac:dyDescent="0.25">
      <c r="A2747" s="1">
        <v>42523.569704016205</v>
      </c>
      <c r="B2747" s="2">
        <v>2.1278159999999998E-3</v>
      </c>
    </row>
    <row r="2748" spans="1:2" x14ac:dyDescent="0.25">
      <c r="A2748" s="1">
        <v>42523.569704062502</v>
      </c>
      <c r="B2748" s="2">
        <v>-2.0610450000000001E-3</v>
      </c>
    </row>
    <row r="2749" spans="1:2" x14ac:dyDescent="0.25">
      <c r="A2749" s="1">
        <v>42523.569704108799</v>
      </c>
      <c r="B2749" s="2">
        <v>-5.9276859999999997E-3</v>
      </c>
    </row>
    <row r="2750" spans="1:2" x14ac:dyDescent="0.25">
      <c r="A2750" s="1">
        <v>42523.569704155096</v>
      </c>
      <c r="B2750" s="2">
        <v>-9.4721059999999992E-3</v>
      </c>
    </row>
    <row r="2751" spans="1:2" x14ac:dyDescent="0.25">
      <c r="A2751" s="1">
        <v>42523.569704201385</v>
      </c>
      <c r="B2751" s="2">
        <v>-1.398319E-2</v>
      </c>
    </row>
    <row r="2752" spans="1:2" x14ac:dyDescent="0.25">
      <c r="A2752" s="1">
        <v>42523.569704247682</v>
      </c>
      <c r="B2752" s="2">
        <v>-1.6560950000000001E-2</v>
      </c>
    </row>
    <row r="2753" spans="1:2" x14ac:dyDescent="0.25">
      <c r="A2753" s="1">
        <v>42523.569704293979</v>
      </c>
      <c r="B2753" s="2">
        <v>-1.8172049999999999E-2</v>
      </c>
    </row>
    <row r="2754" spans="1:2" x14ac:dyDescent="0.25">
      <c r="A2754" s="1">
        <v>42523.569704340276</v>
      </c>
      <c r="B2754" s="2">
        <v>-1.9783149999999999E-2</v>
      </c>
    </row>
    <row r="2755" spans="1:2" x14ac:dyDescent="0.25">
      <c r="A2755" s="1">
        <v>42523.569704386573</v>
      </c>
      <c r="B2755" s="2">
        <v>-2.1716470000000002E-2</v>
      </c>
    </row>
    <row r="2756" spans="1:2" x14ac:dyDescent="0.25">
      <c r="A2756" s="1">
        <v>42523.56970443287</v>
      </c>
      <c r="B2756" s="2">
        <v>-2.3327569999999999E-2</v>
      </c>
    </row>
    <row r="2757" spans="1:2" x14ac:dyDescent="0.25">
      <c r="A2757" s="1">
        <v>42523.569704479167</v>
      </c>
      <c r="B2757" s="2">
        <v>-2.429423E-2</v>
      </c>
    </row>
    <row r="2758" spans="1:2" x14ac:dyDescent="0.25">
      <c r="A2758" s="1">
        <v>42523.569704525464</v>
      </c>
      <c r="B2758" s="2">
        <v>-2.5260890000000001E-2</v>
      </c>
    </row>
    <row r="2759" spans="1:2" x14ac:dyDescent="0.25">
      <c r="A2759" s="1">
        <v>42523.569704571761</v>
      </c>
      <c r="B2759" s="2">
        <v>-2.5260890000000001E-2</v>
      </c>
    </row>
    <row r="2760" spans="1:2" x14ac:dyDescent="0.25">
      <c r="A2760" s="1">
        <v>42523.569704618058</v>
      </c>
      <c r="B2760" s="2">
        <v>-2.6227549999999999E-2</v>
      </c>
    </row>
    <row r="2761" spans="1:2" x14ac:dyDescent="0.25">
      <c r="A2761" s="1">
        <v>42523.569704664355</v>
      </c>
      <c r="B2761" s="2">
        <v>-2.6871989999999998E-2</v>
      </c>
    </row>
    <row r="2762" spans="1:2" x14ac:dyDescent="0.25">
      <c r="A2762" s="1">
        <v>42523.569704710651</v>
      </c>
      <c r="B2762" s="2">
        <v>-2.654977E-2</v>
      </c>
    </row>
    <row r="2763" spans="1:2" x14ac:dyDescent="0.25">
      <c r="A2763" s="1">
        <v>42523.569704756941</v>
      </c>
      <c r="B2763" s="2">
        <v>-2.6227549999999999E-2</v>
      </c>
    </row>
    <row r="2764" spans="1:2" x14ac:dyDescent="0.25">
      <c r="A2764" s="1">
        <v>42523.569704803238</v>
      </c>
      <c r="B2764" s="2">
        <v>-2.6227549999999999E-2</v>
      </c>
    </row>
    <row r="2765" spans="1:2" x14ac:dyDescent="0.25">
      <c r="A2765" s="1">
        <v>42523.569704849535</v>
      </c>
      <c r="B2765" s="2">
        <v>-2.6871989999999998E-2</v>
      </c>
    </row>
    <row r="2766" spans="1:2" x14ac:dyDescent="0.25">
      <c r="A2766" s="1">
        <v>42523.569704895832</v>
      </c>
      <c r="B2766" s="2">
        <v>-2.7516430000000001E-2</v>
      </c>
    </row>
    <row r="2767" spans="1:2" x14ac:dyDescent="0.25">
      <c r="A2767" s="1">
        <v>42523.569704942129</v>
      </c>
      <c r="B2767" s="2">
        <v>-2.783865E-2</v>
      </c>
    </row>
    <row r="2768" spans="1:2" x14ac:dyDescent="0.25">
      <c r="A2768" s="1">
        <v>42523.569704988426</v>
      </c>
      <c r="B2768" s="2">
        <v>-2.783865E-2</v>
      </c>
    </row>
    <row r="2769" spans="1:2" x14ac:dyDescent="0.25">
      <c r="A2769" s="1">
        <v>42523.569705034723</v>
      </c>
      <c r="B2769" s="2">
        <v>-2.8160870000000001E-2</v>
      </c>
    </row>
    <row r="2770" spans="1:2" x14ac:dyDescent="0.25">
      <c r="A2770" s="1">
        <v>42523.569705081019</v>
      </c>
      <c r="B2770" s="2">
        <v>-2.944975E-2</v>
      </c>
    </row>
    <row r="2771" spans="1:2" x14ac:dyDescent="0.25">
      <c r="A2771" s="1">
        <v>42523.569705127316</v>
      </c>
      <c r="B2771" s="2">
        <v>-2.944975E-2</v>
      </c>
    </row>
    <row r="2772" spans="1:2" x14ac:dyDescent="0.25">
      <c r="A2772" s="1">
        <v>42523.569705173613</v>
      </c>
      <c r="B2772" s="2">
        <v>-2.8805310000000001E-2</v>
      </c>
    </row>
    <row r="2773" spans="1:2" x14ac:dyDescent="0.25">
      <c r="A2773" s="1">
        <v>42523.56970521991</v>
      </c>
      <c r="B2773" s="2">
        <v>-2.783865E-2</v>
      </c>
    </row>
    <row r="2774" spans="1:2" x14ac:dyDescent="0.25">
      <c r="A2774" s="1">
        <v>42523.569705266207</v>
      </c>
      <c r="B2774" s="2">
        <v>-2.6871989999999998E-2</v>
      </c>
    </row>
    <row r="2775" spans="1:2" x14ac:dyDescent="0.25">
      <c r="A2775" s="1">
        <v>42523.569705312497</v>
      </c>
      <c r="B2775" s="2">
        <v>-2.5583109999999999E-2</v>
      </c>
    </row>
    <row r="2776" spans="1:2" x14ac:dyDescent="0.25">
      <c r="A2776" s="1">
        <v>42523.569705358794</v>
      </c>
      <c r="B2776" s="2">
        <v>-2.4616450000000002E-2</v>
      </c>
    </row>
    <row r="2777" spans="1:2" x14ac:dyDescent="0.25">
      <c r="A2777" s="1">
        <v>42523.569705405091</v>
      </c>
      <c r="B2777" s="2">
        <v>-2.3005350000000001E-2</v>
      </c>
    </row>
    <row r="2778" spans="1:2" x14ac:dyDescent="0.25">
      <c r="A2778" s="1">
        <v>42523.569705451388</v>
      </c>
      <c r="B2778" s="2">
        <v>-2.0427589999999999E-2</v>
      </c>
    </row>
    <row r="2779" spans="1:2" x14ac:dyDescent="0.25">
      <c r="A2779" s="1">
        <v>42523.569705497684</v>
      </c>
      <c r="B2779" s="2">
        <v>-1.9460930000000001E-2</v>
      </c>
    </row>
    <row r="2780" spans="1:2" x14ac:dyDescent="0.25">
      <c r="A2780" s="1">
        <v>42523.569705543981</v>
      </c>
      <c r="B2780" s="2">
        <v>-1.7527609999999999E-2</v>
      </c>
    </row>
    <row r="2781" spans="1:2" x14ac:dyDescent="0.25">
      <c r="A2781" s="1">
        <v>42523.569705590278</v>
      </c>
      <c r="B2781" s="2">
        <v>-1.5916509999999998E-2</v>
      </c>
    </row>
    <row r="2782" spans="1:2" x14ac:dyDescent="0.25">
      <c r="A2782" s="1">
        <v>42523.569705636575</v>
      </c>
      <c r="B2782" s="2">
        <v>-1.366097E-2</v>
      </c>
    </row>
    <row r="2783" spans="1:2" x14ac:dyDescent="0.25">
      <c r="A2783" s="1">
        <v>42523.569705682872</v>
      </c>
      <c r="B2783" s="2">
        <v>-1.076099E-2</v>
      </c>
    </row>
    <row r="2784" spans="1:2" x14ac:dyDescent="0.25">
      <c r="A2784" s="1">
        <v>42523.569705729169</v>
      </c>
      <c r="B2784" s="2">
        <v>-8.8276659999999996E-3</v>
      </c>
    </row>
    <row r="2785" spans="1:2" x14ac:dyDescent="0.25">
      <c r="A2785" s="1">
        <v>42523.569705775466</v>
      </c>
      <c r="B2785" s="2">
        <v>-6.5721260000000002E-3</v>
      </c>
    </row>
    <row r="2786" spans="1:2" x14ac:dyDescent="0.25">
      <c r="A2786" s="1">
        <v>42523.569705821756</v>
      </c>
      <c r="B2786" s="2">
        <v>-4.9610260000000003E-3</v>
      </c>
    </row>
    <row r="2787" spans="1:2" x14ac:dyDescent="0.25">
      <c r="A2787" s="1">
        <v>42523.569705868053</v>
      </c>
      <c r="B2787" s="2">
        <v>-2.7054850000000001E-3</v>
      </c>
    </row>
    <row r="2788" spans="1:2" x14ac:dyDescent="0.25">
      <c r="A2788" s="1">
        <v>42523.569705914349</v>
      </c>
      <c r="B2788" s="2">
        <v>-4.4994479999999998E-4</v>
      </c>
    </row>
    <row r="2789" spans="1:2" x14ac:dyDescent="0.25">
      <c r="A2789" s="1">
        <v>42523.569705960646</v>
      </c>
      <c r="B2789" s="2">
        <v>1.805596E-3</v>
      </c>
    </row>
    <row r="2790" spans="1:2" x14ac:dyDescent="0.25">
      <c r="A2790" s="1">
        <v>42523.569706006943</v>
      </c>
      <c r="B2790" s="2">
        <v>3.0944760000000001E-3</v>
      </c>
    </row>
    <row r="2791" spans="1:2" x14ac:dyDescent="0.25">
      <c r="A2791" s="1">
        <v>42523.56970605324</v>
      </c>
      <c r="B2791" s="2">
        <v>4.3833559999999997E-3</v>
      </c>
    </row>
    <row r="2792" spans="1:2" x14ac:dyDescent="0.25">
      <c r="A2792" s="1">
        <v>42523.569706099537</v>
      </c>
      <c r="B2792" s="2">
        <v>6.3166760000000002E-3</v>
      </c>
    </row>
    <row r="2793" spans="1:2" x14ac:dyDescent="0.25">
      <c r="A2793" s="1">
        <v>42523.569706145834</v>
      </c>
      <c r="B2793" s="2">
        <v>7.6055569999999998E-3</v>
      </c>
    </row>
    <row r="2794" spans="1:2" x14ac:dyDescent="0.25">
      <c r="A2794" s="1">
        <v>42523.569706192131</v>
      </c>
      <c r="B2794" s="2">
        <v>8.8944369999999998E-3</v>
      </c>
    </row>
    <row r="2795" spans="1:2" x14ac:dyDescent="0.25">
      <c r="A2795" s="1">
        <v>42523.569706238428</v>
      </c>
      <c r="B2795" s="2">
        <v>9.2166569999999996E-3</v>
      </c>
    </row>
    <row r="2796" spans="1:2" x14ac:dyDescent="0.25">
      <c r="A2796" s="1">
        <v>42523.569706284725</v>
      </c>
      <c r="B2796" s="2">
        <v>1.0505540000000001E-2</v>
      </c>
    </row>
    <row r="2797" spans="1:2" x14ac:dyDescent="0.25">
      <c r="A2797" s="1">
        <v>42523.569706331022</v>
      </c>
      <c r="B2797" s="2">
        <v>1.0505540000000001E-2</v>
      </c>
    </row>
    <row r="2798" spans="1:2" x14ac:dyDescent="0.25">
      <c r="A2798" s="1">
        <v>42523.569706377311</v>
      </c>
      <c r="B2798" s="2">
        <v>1.0183319999999999E-2</v>
      </c>
    </row>
    <row r="2799" spans="1:2" x14ac:dyDescent="0.25">
      <c r="A2799" s="1">
        <v>42523.569706423608</v>
      </c>
      <c r="B2799" s="2">
        <v>1.0505540000000001E-2</v>
      </c>
    </row>
    <row r="2800" spans="1:2" x14ac:dyDescent="0.25">
      <c r="A2800" s="1">
        <v>42523.569706469905</v>
      </c>
      <c r="B2800" s="2">
        <v>1.0183319999999999E-2</v>
      </c>
    </row>
    <row r="2801" spans="1:2" x14ac:dyDescent="0.25">
      <c r="A2801" s="1">
        <v>42523.569706516202</v>
      </c>
      <c r="B2801" s="2">
        <v>8.8944369999999998E-3</v>
      </c>
    </row>
    <row r="2802" spans="1:2" x14ac:dyDescent="0.25">
      <c r="A2802" s="1">
        <v>42523.569706562499</v>
      </c>
      <c r="B2802" s="2">
        <v>8.2499970000000002E-3</v>
      </c>
    </row>
    <row r="2803" spans="1:2" x14ac:dyDescent="0.25">
      <c r="A2803" s="1">
        <v>42523.569706608796</v>
      </c>
      <c r="B2803" s="2">
        <v>7.283337E-3</v>
      </c>
    </row>
    <row r="2804" spans="1:2" x14ac:dyDescent="0.25">
      <c r="A2804" s="1">
        <v>42523.569706655093</v>
      </c>
      <c r="B2804" s="2">
        <v>6.9611170000000002E-3</v>
      </c>
    </row>
    <row r="2805" spans="1:2" x14ac:dyDescent="0.25">
      <c r="A2805" s="1">
        <v>42523.56970670139</v>
      </c>
      <c r="B2805" s="2">
        <v>5.6722359999999998E-3</v>
      </c>
    </row>
    <row r="2806" spans="1:2" x14ac:dyDescent="0.25">
      <c r="A2806" s="1">
        <v>42523.569706747687</v>
      </c>
      <c r="B2806" s="2">
        <v>5.0277960000000002E-3</v>
      </c>
    </row>
    <row r="2807" spans="1:2" x14ac:dyDescent="0.25">
      <c r="A2807" s="1">
        <v>42523.569706793984</v>
      </c>
      <c r="B2807" s="2">
        <v>3.4166959999999999E-3</v>
      </c>
    </row>
    <row r="2808" spans="1:2" x14ac:dyDescent="0.25">
      <c r="A2808" s="1">
        <v>42523.569706840281</v>
      </c>
      <c r="B2808" s="2">
        <v>3.0944760000000001E-3</v>
      </c>
    </row>
    <row r="2809" spans="1:2" x14ac:dyDescent="0.25">
      <c r="A2809" s="1">
        <v>42523.569706886577</v>
      </c>
      <c r="B2809" s="2">
        <v>1.805596E-3</v>
      </c>
    </row>
    <row r="2810" spans="1:2" x14ac:dyDescent="0.25">
      <c r="A2810" s="1">
        <v>42523.569706932867</v>
      </c>
      <c r="B2810" s="2">
        <v>5.1671530000000005E-4</v>
      </c>
    </row>
    <row r="2811" spans="1:2" x14ac:dyDescent="0.25">
      <c r="A2811" s="1">
        <v>42523.569706979164</v>
      </c>
      <c r="B2811" s="2">
        <v>-1.094385E-3</v>
      </c>
    </row>
    <row r="2812" spans="1:2" x14ac:dyDescent="0.25">
      <c r="A2812" s="1">
        <v>42523.569707025461</v>
      </c>
      <c r="B2812" s="2">
        <v>-2.3832649999999999E-3</v>
      </c>
    </row>
    <row r="2813" spans="1:2" x14ac:dyDescent="0.25">
      <c r="A2813" s="1">
        <v>42523.569707071758</v>
      </c>
      <c r="B2813" s="2">
        <v>-3.9943649999999997E-3</v>
      </c>
    </row>
    <row r="2814" spans="1:2" x14ac:dyDescent="0.25">
      <c r="A2814" s="1">
        <v>42523.569707118055</v>
      </c>
      <c r="B2814" s="2">
        <v>-3.9943649999999997E-3</v>
      </c>
    </row>
    <row r="2815" spans="1:2" x14ac:dyDescent="0.25">
      <c r="A2815" s="1">
        <v>42523.569707164352</v>
      </c>
      <c r="B2815" s="2">
        <v>-5.9276859999999997E-3</v>
      </c>
    </row>
    <row r="2816" spans="1:2" x14ac:dyDescent="0.25">
      <c r="A2816" s="1">
        <v>42523.569707210649</v>
      </c>
      <c r="B2816" s="2">
        <v>-7.2165659999999998E-3</v>
      </c>
    </row>
    <row r="2817" spans="1:2" x14ac:dyDescent="0.25">
      <c r="A2817" s="1">
        <v>42523.569707256946</v>
      </c>
      <c r="B2817" s="2">
        <v>-8.8276659999999996E-3</v>
      </c>
    </row>
    <row r="2818" spans="1:2" x14ac:dyDescent="0.25">
      <c r="A2818" s="1">
        <v>42523.569707303242</v>
      </c>
      <c r="B2818" s="2">
        <v>-8.8276659999999996E-3</v>
      </c>
    </row>
    <row r="2819" spans="1:2" x14ac:dyDescent="0.25">
      <c r="A2819" s="1">
        <v>42523.569707349539</v>
      </c>
      <c r="B2819" s="2">
        <v>-1.011655E-2</v>
      </c>
    </row>
    <row r="2820" spans="1:2" x14ac:dyDescent="0.25">
      <c r="A2820" s="1">
        <v>42523.569707395836</v>
      </c>
      <c r="B2820" s="2">
        <v>-1.1727649999999999E-2</v>
      </c>
    </row>
    <row r="2821" spans="1:2" x14ac:dyDescent="0.25">
      <c r="A2821" s="1">
        <v>42523.569707442133</v>
      </c>
      <c r="B2821" s="2">
        <v>-1.269431E-2</v>
      </c>
    </row>
    <row r="2822" spans="1:2" x14ac:dyDescent="0.25">
      <c r="A2822" s="1">
        <v>42523.569707488423</v>
      </c>
      <c r="B2822" s="2">
        <v>-1.366097E-2</v>
      </c>
    </row>
    <row r="2823" spans="1:2" x14ac:dyDescent="0.25">
      <c r="A2823" s="1">
        <v>42523.56970753472</v>
      </c>
      <c r="B2823" s="2">
        <v>-1.366097E-2</v>
      </c>
    </row>
    <row r="2824" spans="1:2" x14ac:dyDescent="0.25">
      <c r="A2824" s="1">
        <v>42523.569707581017</v>
      </c>
      <c r="B2824" s="2">
        <v>-1.4305409999999999E-2</v>
      </c>
    </row>
    <row r="2825" spans="1:2" x14ac:dyDescent="0.25">
      <c r="A2825" s="1">
        <v>42523.569707627314</v>
      </c>
      <c r="B2825" s="2">
        <v>-1.559429E-2</v>
      </c>
    </row>
    <row r="2826" spans="1:2" x14ac:dyDescent="0.25">
      <c r="A2826" s="1">
        <v>42523.569707673611</v>
      </c>
      <c r="B2826" s="2">
        <v>-1.6560950000000001E-2</v>
      </c>
    </row>
    <row r="2827" spans="1:2" x14ac:dyDescent="0.25">
      <c r="A2827" s="1">
        <v>42523.569707719907</v>
      </c>
      <c r="B2827" s="2">
        <v>-1.623873E-2</v>
      </c>
    </row>
    <row r="2828" spans="1:2" x14ac:dyDescent="0.25">
      <c r="A2828" s="1">
        <v>42523.569707766204</v>
      </c>
      <c r="B2828" s="2">
        <v>-1.5916509999999998E-2</v>
      </c>
    </row>
    <row r="2829" spans="1:2" x14ac:dyDescent="0.25">
      <c r="A2829" s="1">
        <v>42523.569707812501</v>
      </c>
      <c r="B2829" s="2">
        <v>-1.623873E-2</v>
      </c>
    </row>
    <row r="2830" spans="1:2" x14ac:dyDescent="0.25">
      <c r="A2830" s="1">
        <v>42523.569707858798</v>
      </c>
      <c r="B2830" s="2">
        <v>-1.6560950000000001E-2</v>
      </c>
    </row>
    <row r="2831" spans="1:2" x14ac:dyDescent="0.25">
      <c r="A2831" s="1">
        <v>42523.569707905095</v>
      </c>
      <c r="B2831" s="2">
        <v>-1.623873E-2</v>
      </c>
    </row>
    <row r="2832" spans="1:2" x14ac:dyDescent="0.25">
      <c r="A2832" s="1">
        <v>42523.569707951392</v>
      </c>
      <c r="B2832" s="2">
        <v>-1.559429E-2</v>
      </c>
    </row>
    <row r="2833" spans="1:2" x14ac:dyDescent="0.25">
      <c r="A2833" s="1">
        <v>42523.569707997682</v>
      </c>
      <c r="B2833" s="2">
        <v>-1.623873E-2</v>
      </c>
    </row>
    <row r="2834" spans="1:2" x14ac:dyDescent="0.25">
      <c r="A2834" s="1">
        <v>42523.569708043979</v>
      </c>
      <c r="B2834" s="2">
        <v>-1.559429E-2</v>
      </c>
    </row>
    <row r="2835" spans="1:2" x14ac:dyDescent="0.25">
      <c r="A2835" s="1">
        <v>42523.569708090276</v>
      </c>
      <c r="B2835" s="2">
        <v>-1.5916509999999998E-2</v>
      </c>
    </row>
    <row r="2836" spans="1:2" x14ac:dyDescent="0.25">
      <c r="A2836" s="1">
        <v>42523.569708136572</v>
      </c>
      <c r="B2836" s="2">
        <v>-1.559429E-2</v>
      </c>
    </row>
    <row r="2837" spans="1:2" x14ac:dyDescent="0.25">
      <c r="A2837" s="1">
        <v>42523.569708182869</v>
      </c>
      <c r="B2837" s="2">
        <v>-1.527207E-2</v>
      </c>
    </row>
    <row r="2838" spans="1:2" x14ac:dyDescent="0.25">
      <c r="A2838" s="1">
        <v>42523.569708229166</v>
      </c>
      <c r="B2838" s="2">
        <v>-1.366097E-2</v>
      </c>
    </row>
    <row r="2839" spans="1:2" x14ac:dyDescent="0.25">
      <c r="A2839" s="1">
        <v>42523.569708275463</v>
      </c>
      <c r="B2839" s="2">
        <v>-1.366097E-2</v>
      </c>
    </row>
    <row r="2840" spans="1:2" x14ac:dyDescent="0.25">
      <c r="A2840" s="1">
        <v>42523.56970832176</v>
      </c>
      <c r="B2840" s="2">
        <v>-1.366097E-2</v>
      </c>
    </row>
    <row r="2841" spans="1:2" x14ac:dyDescent="0.25">
      <c r="A2841" s="1">
        <v>42523.569708368057</v>
      </c>
      <c r="B2841" s="2">
        <v>-1.366097E-2</v>
      </c>
    </row>
    <row r="2842" spans="1:2" x14ac:dyDescent="0.25">
      <c r="A2842" s="1">
        <v>42523.569708414354</v>
      </c>
      <c r="B2842" s="2">
        <v>-1.333875E-2</v>
      </c>
    </row>
    <row r="2843" spans="1:2" x14ac:dyDescent="0.25">
      <c r="A2843" s="1">
        <v>42523.569708460651</v>
      </c>
      <c r="B2843" s="2">
        <v>-1.2372090000000001E-2</v>
      </c>
    </row>
    <row r="2844" spans="1:2" x14ac:dyDescent="0.25">
      <c r="A2844" s="1">
        <v>42523.569708506948</v>
      </c>
      <c r="B2844" s="2">
        <v>-1.1727649999999999E-2</v>
      </c>
    </row>
    <row r="2845" spans="1:2" x14ac:dyDescent="0.25">
      <c r="A2845" s="1">
        <v>42523.569708553237</v>
      </c>
      <c r="B2845" s="2">
        <v>-1.1727649999999999E-2</v>
      </c>
    </row>
    <row r="2846" spans="1:2" x14ac:dyDescent="0.25">
      <c r="A2846" s="1">
        <v>42523.569708599534</v>
      </c>
      <c r="B2846" s="2">
        <v>-1.1405429999999999E-2</v>
      </c>
    </row>
    <row r="2847" spans="1:2" x14ac:dyDescent="0.25">
      <c r="A2847" s="1">
        <v>42523.569708645831</v>
      </c>
      <c r="B2847" s="2">
        <v>-1.076099E-2</v>
      </c>
    </row>
    <row r="2848" spans="1:2" x14ac:dyDescent="0.25">
      <c r="A2848" s="1">
        <v>42523.569708692128</v>
      </c>
      <c r="B2848" s="2">
        <v>-1.043877E-2</v>
      </c>
    </row>
    <row r="2849" spans="1:2" x14ac:dyDescent="0.25">
      <c r="A2849" s="1">
        <v>42523.569708738425</v>
      </c>
      <c r="B2849" s="2">
        <v>-9.4721059999999992E-3</v>
      </c>
    </row>
    <row r="2850" spans="1:2" x14ac:dyDescent="0.25">
      <c r="A2850" s="1">
        <v>42523.569708784722</v>
      </c>
      <c r="B2850" s="2">
        <v>-9.7943260000000008E-3</v>
      </c>
    </row>
    <row r="2851" spans="1:2" x14ac:dyDescent="0.25">
      <c r="A2851" s="1">
        <v>42523.569708831019</v>
      </c>
      <c r="B2851" s="2">
        <v>-1.011655E-2</v>
      </c>
    </row>
    <row r="2852" spans="1:2" x14ac:dyDescent="0.25">
      <c r="A2852" s="1">
        <v>42523.569708877316</v>
      </c>
      <c r="B2852" s="2">
        <v>-9.4721059999999992E-3</v>
      </c>
    </row>
    <row r="2853" spans="1:2" x14ac:dyDescent="0.25">
      <c r="A2853" s="1">
        <v>42523.569708923613</v>
      </c>
      <c r="B2853" s="2">
        <v>-8.5054459999999998E-3</v>
      </c>
    </row>
    <row r="2854" spans="1:2" x14ac:dyDescent="0.25">
      <c r="A2854" s="1">
        <v>42523.56970896991</v>
      </c>
      <c r="B2854" s="2">
        <v>-8.183226E-3</v>
      </c>
    </row>
    <row r="2855" spans="1:2" x14ac:dyDescent="0.25">
      <c r="A2855" s="1">
        <v>42523.569709016207</v>
      </c>
      <c r="B2855" s="2">
        <v>-8.183226E-3</v>
      </c>
    </row>
    <row r="2856" spans="1:2" x14ac:dyDescent="0.25">
      <c r="A2856" s="1">
        <v>42523.569709062504</v>
      </c>
      <c r="B2856" s="2">
        <v>-8.5054459999999998E-3</v>
      </c>
    </row>
    <row r="2857" spans="1:2" x14ac:dyDescent="0.25">
      <c r="A2857" s="1">
        <v>42523.569709108793</v>
      </c>
      <c r="B2857" s="2">
        <v>-8.183226E-3</v>
      </c>
    </row>
    <row r="2858" spans="1:2" x14ac:dyDescent="0.25">
      <c r="A2858" s="1">
        <v>42523.56970915509</v>
      </c>
      <c r="B2858" s="2">
        <v>-7.2165659999999998E-3</v>
      </c>
    </row>
    <row r="2859" spans="1:2" x14ac:dyDescent="0.25">
      <c r="A2859" s="1">
        <v>42523.569709201387</v>
      </c>
      <c r="B2859" s="2">
        <v>-7.2165659999999998E-3</v>
      </c>
    </row>
    <row r="2860" spans="1:2" x14ac:dyDescent="0.25">
      <c r="A2860" s="1">
        <v>42523.569709247684</v>
      </c>
      <c r="B2860" s="2">
        <v>-6.894346E-3</v>
      </c>
    </row>
    <row r="2861" spans="1:2" x14ac:dyDescent="0.25">
      <c r="A2861" s="1">
        <v>42523.569709293981</v>
      </c>
      <c r="B2861" s="2">
        <v>-6.894346E-3</v>
      </c>
    </row>
    <row r="2862" spans="1:2" x14ac:dyDescent="0.25">
      <c r="A2862" s="1">
        <v>42523.569709340278</v>
      </c>
      <c r="B2862" s="2">
        <v>-6.2499060000000004E-3</v>
      </c>
    </row>
    <row r="2863" spans="1:2" x14ac:dyDescent="0.25">
      <c r="A2863" s="1">
        <v>42523.569709386575</v>
      </c>
      <c r="B2863" s="2">
        <v>-6.2499060000000004E-3</v>
      </c>
    </row>
    <row r="2864" spans="1:2" x14ac:dyDescent="0.25">
      <c r="A2864" s="1">
        <v>42523.569709432872</v>
      </c>
      <c r="B2864" s="2">
        <v>-5.9276859999999997E-3</v>
      </c>
    </row>
    <row r="2865" spans="1:2" x14ac:dyDescent="0.25">
      <c r="A2865" s="1">
        <v>42523.569709479169</v>
      </c>
      <c r="B2865" s="2">
        <v>-5.9276859999999997E-3</v>
      </c>
    </row>
    <row r="2866" spans="1:2" x14ac:dyDescent="0.25">
      <c r="A2866" s="1">
        <v>42523.569709525465</v>
      </c>
      <c r="B2866" s="2">
        <v>-6.2499060000000004E-3</v>
      </c>
    </row>
    <row r="2867" spans="1:2" x14ac:dyDescent="0.25">
      <c r="A2867" s="1">
        <v>42523.569709571762</v>
      </c>
      <c r="B2867" s="2">
        <v>-6.894346E-3</v>
      </c>
    </row>
    <row r="2868" spans="1:2" x14ac:dyDescent="0.25">
      <c r="A2868" s="1">
        <v>42523.569709618052</v>
      </c>
      <c r="B2868" s="2">
        <v>-5.2832460000000001E-3</v>
      </c>
    </row>
    <row r="2869" spans="1:2" x14ac:dyDescent="0.25">
      <c r="A2869" s="1">
        <v>42523.569709664349</v>
      </c>
      <c r="B2869" s="2">
        <v>-4.9610260000000003E-3</v>
      </c>
    </row>
    <row r="2870" spans="1:2" x14ac:dyDescent="0.25">
      <c r="A2870" s="1">
        <v>42523.569709710646</v>
      </c>
      <c r="B2870" s="2">
        <v>-5.6054659999999999E-3</v>
      </c>
    </row>
    <row r="2871" spans="1:2" x14ac:dyDescent="0.25">
      <c r="A2871" s="1">
        <v>42523.569709756943</v>
      </c>
      <c r="B2871" s="2">
        <v>-5.6054659999999999E-3</v>
      </c>
    </row>
    <row r="2872" spans="1:2" x14ac:dyDescent="0.25">
      <c r="A2872" s="1">
        <v>42523.56970980324</v>
      </c>
      <c r="B2872" s="2">
        <v>-5.2832460000000001E-3</v>
      </c>
    </row>
    <row r="2873" spans="1:2" x14ac:dyDescent="0.25">
      <c r="A2873" s="1">
        <v>42523.569709849537</v>
      </c>
      <c r="B2873" s="2">
        <v>-4.3165850000000004E-3</v>
      </c>
    </row>
    <row r="2874" spans="1:2" x14ac:dyDescent="0.25">
      <c r="A2874" s="1">
        <v>42523.569709895834</v>
      </c>
      <c r="B2874" s="2">
        <v>-4.3165850000000004E-3</v>
      </c>
    </row>
    <row r="2875" spans="1:2" x14ac:dyDescent="0.25">
      <c r="A2875" s="1">
        <v>42523.56970994213</v>
      </c>
      <c r="B2875" s="2">
        <v>-3.9943649999999997E-3</v>
      </c>
    </row>
    <row r="2876" spans="1:2" x14ac:dyDescent="0.25">
      <c r="A2876" s="1">
        <v>42523.569709988427</v>
      </c>
      <c r="B2876" s="2">
        <v>-3.6721449999999999E-3</v>
      </c>
    </row>
    <row r="2877" spans="1:2" x14ac:dyDescent="0.25">
      <c r="A2877" s="1">
        <v>42523.569710034724</v>
      </c>
      <c r="B2877" s="2">
        <v>-3.6721449999999999E-3</v>
      </c>
    </row>
    <row r="2878" spans="1:2" x14ac:dyDescent="0.25">
      <c r="A2878" s="1">
        <v>42523.569710081021</v>
      </c>
      <c r="B2878" s="2">
        <v>-3.3499250000000001E-3</v>
      </c>
    </row>
    <row r="2879" spans="1:2" x14ac:dyDescent="0.25">
      <c r="A2879" s="1">
        <v>42523.569710127318</v>
      </c>
      <c r="B2879" s="2">
        <v>-3.0277049999999999E-3</v>
      </c>
    </row>
    <row r="2880" spans="1:2" x14ac:dyDescent="0.25">
      <c r="A2880" s="1">
        <v>42523.569710173608</v>
      </c>
      <c r="B2880" s="2">
        <v>-4.3165850000000004E-3</v>
      </c>
    </row>
    <row r="2881" spans="1:2" x14ac:dyDescent="0.25">
      <c r="A2881" s="1">
        <v>42523.569710219905</v>
      </c>
      <c r="B2881" s="2">
        <v>-4.3165850000000004E-3</v>
      </c>
    </row>
    <row r="2882" spans="1:2" x14ac:dyDescent="0.25">
      <c r="A2882" s="1">
        <v>42523.569710266202</v>
      </c>
      <c r="B2882" s="2">
        <v>-4.9610260000000003E-3</v>
      </c>
    </row>
    <row r="2883" spans="1:2" x14ac:dyDescent="0.25">
      <c r="A2883" s="1">
        <v>42523.569710312499</v>
      </c>
      <c r="B2883" s="2">
        <v>-4.6388059999999997E-3</v>
      </c>
    </row>
    <row r="2884" spans="1:2" x14ac:dyDescent="0.25">
      <c r="A2884" s="1">
        <v>42523.569710358795</v>
      </c>
      <c r="B2884" s="2">
        <v>-5.2832460000000001E-3</v>
      </c>
    </row>
    <row r="2885" spans="1:2" x14ac:dyDescent="0.25">
      <c r="A2885" s="1">
        <v>42523.569710405092</v>
      </c>
      <c r="B2885" s="2">
        <v>-5.6054659999999999E-3</v>
      </c>
    </row>
    <row r="2886" spans="1:2" x14ac:dyDescent="0.25">
      <c r="A2886" s="1">
        <v>42523.569710451389</v>
      </c>
      <c r="B2886" s="2">
        <v>-6.894346E-3</v>
      </c>
    </row>
    <row r="2887" spans="1:2" x14ac:dyDescent="0.25">
      <c r="A2887" s="1">
        <v>42523.569710497686</v>
      </c>
      <c r="B2887" s="2">
        <v>-7.2165659999999998E-3</v>
      </c>
    </row>
    <row r="2888" spans="1:2" x14ac:dyDescent="0.25">
      <c r="A2888" s="1">
        <v>42523.569710543983</v>
      </c>
      <c r="B2888" s="2">
        <v>-7.5387859999999996E-3</v>
      </c>
    </row>
    <row r="2889" spans="1:2" x14ac:dyDescent="0.25">
      <c r="A2889" s="1">
        <v>42523.56971059028</v>
      </c>
      <c r="B2889" s="2">
        <v>-8.183226E-3</v>
      </c>
    </row>
    <row r="2890" spans="1:2" x14ac:dyDescent="0.25">
      <c r="A2890" s="1">
        <v>42523.569710636577</v>
      </c>
      <c r="B2890" s="2">
        <v>-9.1498859999999994E-3</v>
      </c>
    </row>
    <row r="2891" spans="1:2" x14ac:dyDescent="0.25">
      <c r="A2891" s="1">
        <v>42523.569710682874</v>
      </c>
      <c r="B2891" s="2">
        <v>-1.011655E-2</v>
      </c>
    </row>
    <row r="2892" spans="1:2" x14ac:dyDescent="0.25">
      <c r="A2892" s="1">
        <v>42523.569710729163</v>
      </c>
      <c r="B2892" s="2">
        <v>-9.7943260000000008E-3</v>
      </c>
    </row>
    <row r="2893" spans="1:2" x14ac:dyDescent="0.25">
      <c r="A2893" s="1">
        <v>42523.56971077546</v>
      </c>
      <c r="B2893" s="2">
        <v>-1.011655E-2</v>
      </c>
    </row>
    <row r="2894" spans="1:2" x14ac:dyDescent="0.25">
      <c r="A2894" s="1">
        <v>42523.569710821757</v>
      </c>
      <c r="B2894" s="2">
        <v>-9.4721059999999992E-3</v>
      </c>
    </row>
    <row r="2895" spans="1:2" x14ac:dyDescent="0.25">
      <c r="A2895" s="1">
        <v>42523.569710868054</v>
      </c>
      <c r="B2895" s="2">
        <v>-8.8276659999999996E-3</v>
      </c>
    </row>
    <row r="2896" spans="1:2" x14ac:dyDescent="0.25">
      <c r="A2896" s="1">
        <v>42523.569710914351</v>
      </c>
      <c r="B2896" s="2">
        <v>-9.1498859999999994E-3</v>
      </c>
    </row>
    <row r="2897" spans="1:2" x14ac:dyDescent="0.25">
      <c r="A2897" s="1">
        <v>42523.569710960648</v>
      </c>
      <c r="B2897" s="2">
        <v>-7.5387859999999996E-3</v>
      </c>
    </row>
    <row r="2898" spans="1:2" x14ac:dyDescent="0.25">
      <c r="A2898" s="1">
        <v>42523.569711006945</v>
      </c>
      <c r="B2898" s="2">
        <v>-5.9276859999999997E-3</v>
      </c>
    </row>
    <row r="2899" spans="1:2" x14ac:dyDescent="0.25">
      <c r="A2899" s="1">
        <v>42523.569711053242</v>
      </c>
      <c r="B2899" s="2">
        <v>-3.3499250000000001E-3</v>
      </c>
    </row>
    <row r="2900" spans="1:2" x14ac:dyDescent="0.25">
      <c r="A2900" s="1">
        <v>42523.569711099539</v>
      </c>
      <c r="B2900" s="2">
        <v>-1.094385E-3</v>
      </c>
    </row>
    <row r="2901" spans="1:2" x14ac:dyDescent="0.25">
      <c r="A2901" s="1">
        <v>42523.569711145836</v>
      </c>
      <c r="B2901" s="2">
        <v>2.1278159999999998E-3</v>
      </c>
    </row>
    <row r="2902" spans="1:2" x14ac:dyDescent="0.25">
      <c r="A2902" s="1">
        <v>42523.569711192133</v>
      </c>
      <c r="B2902" s="2">
        <v>6.638896E-3</v>
      </c>
    </row>
    <row r="2903" spans="1:2" x14ac:dyDescent="0.25">
      <c r="A2903" s="1">
        <v>42523.569711238422</v>
      </c>
      <c r="B2903" s="2">
        <v>1.243886E-2</v>
      </c>
    </row>
    <row r="2904" spans="1:2" x14ac:dyDescent="0.25">
      <c r="A2904" s="1">
        <v>42523.569711284719</v>
      </c>
      <c r="B2904" s="2">
        <v>1.984992E-2</v>
      </c>
    </row>
    <row r="2905" spans="1:2" x14ac:dyDescent="0.25">
      <c r="A2905" s="1">
        <v>42523.569711331016</v>
      </c>
      <c r="B2905" s="2">
        <v>2.5972100000000001E-2</v>
      </c>
    </row>
    <row r="2906" spans="1:2" x14ac:dyDescent="0.25">
      <c r="A2906" s="1">
        <v>42523.569711377313</v>
      </c>
      <c r="B2906" s="2">
        <v>3.2416500000000001E-2</v>
      </c>
    </row>
    <row r="2907" spans="1:2" x14ac:dyDescent="0.25">
      <c r="A2907" s="1">
        <v>42523.56971142361</v>
      </c>
      <c r="B2907" s="2">
        <v>3.9827559999999998E-2</v>
      </c>
    </row>
    <row r="2908" spans="1:2" x14ac:dyDescent="0.25">
      <c r="A2908" s="1">
        <v>42523.569711469907</v>
      </c>
      <c r="B2908" s="2">
        <v>4.6271970000000003E-2</v>
      </c>
    </row>
    <row r="2909" spans="1:2" x14ac:dyDescent="0.25">
      <c r="A2909" s="1">
        <v>42523.569711516204</v>
      </c>
      <c r="B2909" s="2">
        <v>5.1749709999999997E-2</v>
      </c>
    </row>
    <row r="2910" spans="1:2" x14ac:dyDescent="0.25">
      <c r="A2910" s="1">
        <v>42523.569711562501</v>
      </c>
      <c r="B2910" s="2">
        <v>5.593857E-2</v>
      </c>
    </row>
    <row r="2911" spans="1:2" x14ac:dyDescent="0.25">
      <c r="A2911" s="1">
        <v>42523.569711608798</v>
      </c>
      <c r="B2911" s="2">
        <v>5.9805209999999998E-2</v>
      </c>
    </row>
    <row r="2912" spans="1:2" x14ac:dyDescent="0.25">
      <c r="A2912" s="1">
        <v>42523.569711655095</v>
      </c>
      <c r="B2912" s="2">
        <v>6.3027410000000006E-2</v>
      </c>
    </row>
    <row r="2913" spans="1:2" x14ac:dyDescent="0.25">
      <c r="A2913" s="1">
        <v>42523.569711701391</v>
      </c>
      <c r="B2913" s="2">
        <v>6.5605170000000004E-2</v>
      </c>
    </row>
    <row r="2914" spans="1:2" x14ac:dyDescent="0.25">
      <c r="A2914" s="1">
        <v>42523.569711747688</v>
      </c>
      <c r="B2914" s="2">
        <v>6.624961E-2</v>
      </c>
    </row>
    <row r="2915" spans="1:2" x14ac:dyDescent="0.25">
      <c r="A2915" s="1">
        <v>42523.569711793978</v>
      </c>
      <c r="B2915" s="2">
        <v>6.624961E-2</v>
      </c>
    </row>
    <row r="2916" spans="1:2" x14ac:dyDescent="0.25">
      <c r="A2916" s="1">
        <v>42523.569711840275</v>
      </c>
      <c r="B2916" s="2">
        <v>6.5927390000000002E-2</v>
      </c>
    </row>
    <row r="2917" spans="1:2" x14ac:dyDescent="0.25">
      <c r="A2917" s="1">
        <v>42523.569711886572</v>
      </c>
      <c r="B2917" s="2">
        <v>6.4638509999999996E-2</v>
      </c>
    </row>
    <row r="2918" spans="1:2" x14ac:dyDescent="0.25">
      <c r="A2918" s="1">
        <v>42523.569711932869</v>
      </c>
      <c r="B2918" s="2">
        <v>6.3671850000000002E-2</v>
      </c>
    </row>
    <row r="2919" spans="1:2" x14ac:dyDescent="0.25">
      <c r="A2919" s="1">
        <v>42523.569711979166</v>
      </c>
      <c r="B2919" s="2">
        <v>6.1416310000000002E-2</v>
      </c>
    </row>
    <row r="2920" spans="1:2" x14ac:dyDescent="0.25">
      <c r="A2920" s="1">
        <v>42523.569712025463</v>
      </c>
      <c r="B2920" s="2">
        <v>5.819411E-2</v>
      </c>
    </row>
    <row r="2921" spans="1:2" x14ac:dyDescent="0.25">
      <c r="A2921" s="1">
        <v>42523.56971207176</v>
      </c>
      <c r="B2921" s="2">
        <v>5.4649690000000001E-2</v>
      </c>
    </row>
    <row r="2922" spans="1:2" x14ac:dyDescent="0.25">
      <c r="A2922" s="1">
        <v>42523.569712118056</v>
      </c>
      <c r="B2922" s="2">
        <v>5.1105270000000001E-2</v>
      </c>
    </row>
    <row r="2923" spans="1:2" x14ac:dyDescent="0.25">
      <c r="A2923" s="1">
        <v>42523.569712164353</v>
      </c>
      <c r="B2923" s="2">
        <v>4.6916409999999999E-2</v>
      </c>
    </row>
    <row r="2924" spans="1:2" x14ac:dyDescent="0.25">
      <c r="A2924" s="1">
        <v>42523.56971221065</v>
      </c>
      <c r="B2924" s="2">
        <v>4.2405320000000003E-2</v>
      </c>
    </row>
    <row r="2925" spans="1:2" x14ac:dyDescent="0.25">
      <c r="A2925" s="1">
        <v>42523.569712256947</v>
      </c>
      <c r="B2925" s="2">
        <v>3.7572019999999998E-2</v>
      </c>
    </row>
    <row r="2926" spans="1:2" x14ac:dyDescent="0.25">
      <c r="A2926" s="1">
        <v>42523.569712303244</v>
      </c>
      <c r="B2926" s="2">
        <v>3.2738719999999999E-2</v>
      </c>
    </row>
    <row r="2927" spans="1:2" x14ac:dyDescent="0.25">
      <c r="A2927" s="1">
        <v>42523.569712349534</v>
      </c>
      <c r="B2927" s="2">
        <v>2.790542E-2</v>
      </c>
    </row>
    <row r="2928" spans="1:2" x14ac:dyDescent="0.25">
      <c r="A2928" s="1">
        <v>42523.569712395831</v>
      </c>
      <c r="B2928" s="2">
        <v>2.339434E-2</v>
      </c>
    </row>
    <row r="2929" spans="1:2" x14ac:dyDescent="0.25">
      <c r="A2929" s="1">
        <v>42523.569712442128</v>
      </c>
      <c r="B2929" s="2">
        <v>1.8561040000000001E-2</v>
      </c>
    </row>
    <row r="2930" spans="1:2" x14ac:dyDescent="0.25">
      <c r="A2930" s="1">
        <v>42523.569712488425</v>
      </c>
      <c r="B2930" s="2">
        <v>1.3083300000000001E-2</v>
      </c>
    </row>
    <row r="2931" spans="1:2" x14ac:dyDescent="0.25">
      <c r="A2931" s="1">
        <v>42523.569712534721</v>
      </c>
      <c r="B2931" s="2">
        <v>8.572217E-3</v>
      </c>
    </row>
    <row r="2932" spans="1:2" x14ac:dyDescent="0.25">
      <c r="A2932" s="1">
        <v>42523.569712581018</v>
      </c>
      <c r="B2932" s="2">
        <v>3.7389160000000001E-3</v>
      </c>
    </row>
    <row r="2933" spans="1:2" x14ac:dyDescent="0.25">
      <c r="A2933" s="1">
        <v>42523.569712627315</v>
      </c>
      <c r="B2933" s="2">
        <v>1.9449530000000001E-4</v>
      </c>
    </row>
    <row r="2934" spans="1:2" x14ac:dyDescent="0.25">
      <c r="A2934" s="1">
        <v>42523.569712673612</v>
      </c>
      <c r="B2934" s="2">
        <v>-3.9943649999999997E-3</v>
      </c>
    </row>
    <row r="2935" spans="1:2" x14ac:dyDescent="0.25">
      <c r="A2935" s="1">
        <v>42523.569712719909</v>
      </c>
      <c r="B2935" s="2">
        <v>-7.5387859999999996E-3</v>
      </c>
    </row>
    <row r="2936" spans="1:2" x14ac:dyDescent="0.25">
      <c r="A2936" s="1">
        <v>42523.569712766206</v>
      </c>
      <c r="B2936" s="2">
        <v>-1.108321E-2</v>
      </c>
    </row>
    <row r="2937" spans="1:2" x14ac:dyDescent="0.25">
      <c r="A2937" s="1">
        <v>42523.569712812503</v>
      </c>
      <c r="B2937" s="2">
        <v>-1.301653E-2</v>
      </c>
    </row>
    <row r="2938" spans="1:2" x14ac:dyDescent="0.25">
      <c r="A2938" s="1">
        <v>42523.5697128588</v>
      </c>
      <c r="B2938" s="2">
        <v>-1.559429E-2</v>
      </c>
    </row>
    <row r="2939" spans="1:2" x14ac:dyDescent="0.25">
      <c r="A2939" s="1">
        <v>42523.56971290509</v>
      </c>
      <c r="B2939" s="2">
        <v>-1.7205390000000001E-2</v>
      </c>
    </row>
    <row r="2940" spans="1:2" x14ac:dyDescent="0.25">
      <c r="A2940" s="1">
        <v>42523.569712951386</v>
      </c>
      <c r="B2940" s="2">
        <v>-1.849427E-2</v>
      </c>
    </row>
    <row r="2941" spans="1:2" x14ac:dyDescent="0.25">
      <c r="A2941" s="1">
        <v>42523.569712997683</v>
      </c>
      <c r="B2941" s="2">
        <v>-2.0105370000000001E-2</v>
      </c>
    </row>
    <row r="2942" spans="1:2" x14ac:dyDescent="0.25">
      <c r="A2942" s="1">
        <v>42523.56971304398</v>
      </c>
      <c r="B2942" s="2">
        <v>-2.1072029999999999E-2</v>
      </c>
    </row>
    <row r="2943" spans="1:2" x14ac:dyDescent="0.25">
      <c r="A2943" s="1">
        <v>42523.569713090277</v>
      </c>
      <c r="B2943" s="2">
        <v>-2.1072029999999999E-2</v>
      </c>
    </row>
    <row r="2944" spans="1:2" x14ac:dyDescent="0.25">
      <c r="A2944" s="1">
        <v>42523.569713136574</v>
      </c>
      <c r="B2944" s="2">
        <v>-2.1072029999999999E-2</v>
      </c>
    </row>
    <row r="2945" spans="1:2" x14ac:dyDescent="0.25">
      <c r="A2945" s="1">
        <v>42523.569713182871</v>
      </c>
      <c r="B2945" s="2">
        <v>-2.139425E-2</v>
      </c>
    </row>
    <row r="2946" spans="1:2" x14ac:dyDescent="0.25">
      <c r="A2946" s="1">
        <v>42523.569713229168</v>
      </c>
      <c r="B2946" s="2">
        <v>-2.2360910000000001E-2</v>
      </c>
    </row>
    <row r="2947" spans="1:2" x14ac:dyDescent="0.25">
      <c r="A2947" s="1">
        <v>42523.569713275465</v>
      </c>
      <c r="B2947" s="2">
        <v>-2.203869E-2</v>
      </c>
    </row>
    <row r="2948" spans="1:2" x14ac:dyDescent="0.25">
      <c r="A2948" s="1">
        <v>42523.569713321762</v>
      </c>
      <c r="B2948" s="2">
        <v>-2.203869E-2</v>
      </c>
    </row>
    <row r="2949" spans="1:2" x14ac:dyDescent="0.25">
      <c r="A2949" s="1">
        <v>42523.569713368059</v>
      </c>
      <c r="B2949" s="2">
        <v>-2.203869E-2</v>
      </c>
    </row>
    <row r="2950" spans="1:2" x14ac:dyDescent="0.25">
      <c r="A2950" s="1">
        <v>42523.569713414348</v>
      </c>
      <c r="B2950" s="2">
        <v>-2.3327569999999999E-2</v>
      </c>
    </row>
    <row r="2951" spans="1:2" x14ac:dyDescent="0.25">
      <c r="A2951" s="1">
        <v>42523.569713460645</v>
      </c>
      <c r="B2951" s="2">
        <v>-2.3327569999999999E-2</v>
      </c>
    </row>
    <row r="2952" spans="1:2" x14ac:dyDescent="0.25">
      <c r="A2952" s="1">
        <v>42523.569713506942</v>
      </c>
      <c r="B2952" s="2">
        <v>-2.364979E-2</v>
      </c>
    </row>
    <row r="2953" spans="1:2" x14ac:dyDescent="0.25">
      <c r="A2953" s="1">
        <v>42523.569713553239</v>
      </c>
      <c r="B2953" s="2">
        <v>-2.3972009999999998E-2</v>
      </c>
    </row>
    <row r="2954" spans="1:2" x14ac:dyDescent="0.25">
      <c r="A2954" s="1">
        <v>42523.569713599536</v>
      </c>
      <c r="B2954" s="2">
        <v>-2.429423E-2</v>
      </c>
    </row>
    <row r="2955" spans="1:2" x14ac:dyDescent="0.25">
      <c r="A2955" s="1">
        <v>42523.569713645833</v>
      </c>
      <c r="B2955" s="2">
        <v>-2.493867E-2</v>
      </c>
    </row>
    <row r="2956" spans="1:2" x14ac:dyDescent="0.25">
      <c r="A2956" s="1">
        <v>42523.56971369213</v>
      </c>
      <c r="B2956" s="2">
        <v>-2.5583109999999999E-2</v>
      </c>
    </row>
    <row r="2957" spans="1:2" x14ac:dyDescent="0.25">
      <c r="A2957" s="1">
        <v>42523.569713738427</v>
      </c>
      <c r="B2957" s="2">
        <v>-2.5583109999999999E-2</v>
      </c>
    </row>
    <row r="2958" spans="1:2" x14ac:dyDescent="0.25">
      <c r="A2958" s="1">
        <v>42523.569713784724</v>
      </c>
      <c r="B2958" s="2">
        <v>-2.429423E-2</v>
      </c>
    </row>
    <row r="2959" spans="1:2" x14ac:dyDescent="0.25">
      <c r="A2959" s="1">
        <v>42523.569713831021</v>
      </c>
      <c r="B2959" s="2">
        <v>-2.3327569999999999E-2</v>
      </c>
    </row>
    <row r="2960" spans="1:2" x14ac:dyDescent="0.25">
      <c r="A2960" s="1">
        <v>42523.569713877318</v>
      </c>
      <c r="B2960" s="2">
        <v>-2.2360910000000001E-2</v>
      </c>
    </row>
    <row r="2961" spans="1:2" x14ac:dyDescent="0.25">
      <c r="A2961" s="1">
        <v>42523.569713923614</v>
      </c>
      <c r="B2961" s="2">
        <v>-2.1716470000000002E-2</v>
      </c>
    </row>
    <row r="2962" spans="1:2" x14ac:dyDescent="0.25">
      <c r="A2962" s="1">
        <v>42523.569713969904</v>
      </c>
      <c r="B2962" s="2">
        <v>-2.0105370000000001E-2</v>
      </c>
    </row>
    <row r="2963" spans="1:2" x14ac:dyDescent="0.25">
      <c r="A2963" s="1">
        <v>42523.569714016201</v>
      </c>
      <c r="B2963" s="2">
        <v>-1.7849830000000001E-2</v>
      </c>
    </row>
    <row r="2964" spans="1:2" x14ac:dyDescent="0.25">
      <c r="A2964" s="1">
        <v>42523.569714062498</v>
      </c>
      <c r="B2964" s="2">
        <v>-1.6883169999999999E-2</v>
      </c>
    </row>
    <row r="2965" spans="1:2" x14ac:dyDescent="0.25">
      <c r="A2965" s="1">
        <v>42523.569714108795</v>
      </c>
      <c r="B2965" s="2">
        <v>-1.4627630000000001E-2</v>
      </c>
    </row>
    <row r="2966" spans="1:2" x14ac:dyDescent="0.25">
      <c r="A2966" s="1">
        <v>42523.569714155092</v>
      </c>
      <c r="B2966" s="2">
        <v>-1.398319E-2</v>
      </c>
    </row>
    <row r="2967" spans="1:2" x14ac:dyDescent="0.25">
      <c r="A2967" s="1">
        <v>42523.569714201389</v>
      </c>
      <c r="B2967" s="2">
        <v>-1.1727649999999999E-2</v>
      </c>
    </row>
    <row r="2968" spans="1:2" x14ac:dyDescent="0.25">
      <c r="A2968" s="1">
        <v>42523.569714247686</v>
      </c>
      <c r="B2968" s="2">
        <v>-9.7943260000000008E-3</v>
      </c>
    </row>
    <row r="2969" spans="1:2" x14ac:dyDescent="0.25">
      <c r="A2969" s="1">
        <v>42523.569714293983</v>
      </c>
      <c r="B2969" s="2">
        <v>-7.8610060000000002E-3</v>
      </c>
    </row>
    <row r="2970" spans="1:2" x14ac:dyDescent="0.25">
      <c r="A2970" s="1">
        <v>42523.569714340279</v>
      </c>
      <c r="B2970" s="2">
        <v>-6.2499060000000004E-3</v>
      </c>
    </row>
    <row r="2971" spans="1:2" x14ac:dyDescent="0.25">
      <c r="A2971" s="1">
        <v>42523.569714386576</v>
      </c>
      <c r="B2971" s="2">
        <v>-4.6388059999999997E-3</v>
      </c>
    </row>
    <row r="2972" spans="1:2" x14ac:dyDescent="0.25">
      <c r="A2972" s="1">
        <v>42523.569714432873</v>
      </c>
      <c r="B2972" s="2">
        <v>-3.0277049999999999E-3</v>
      </c>
    </row>
    <row r="2973" spans="1:2" x14ac:dyDescent="0.25">
      <c r="A2973" s="1">
        <v>42523.56971447917</v>
      </c>
      <c r="B2973" s="2">
        <v>-7.7216489999999997E-4</v>
      </c>
    </row>
    <row r="2974" spans="1:2" x14ac:dyDescent="0.25">
      <c r="A2974" s="1">
        <v>42523.56971452546</v>
      </c>
      <c r="B2974" s="2">
        <v>1.1611550000000001E-3</v>
      </c>
    </row>
    <row r="2975" spans="1:2" x14ac:dyDescent="0.25">
      <c r="A2975" s="1">
        <v>42523.569714571757</v>
      </c>
      <c r="B2975" s="2">
        <v>2.1278159999999998E-3</v>
      </c>
    </row>
    <row r="2976" spans="1:2" x14ac:dyDescent="0.25">
      <c r="A2976" s="1">
        <v>42523.569714618054</v>
      </c>
      <c r="B2976" s="2">
        <v>3.4166959999999999E-3</v>
      </c>
    </row>
    <row r="2977" spans="1:2" x14ac:dyDescent="0.25">
      <c r="A2977" s="1">
        <v>42523.569714664351</v>
      </c>
      <c r="B2977" s="2">
        <v>5.0277960000000002E-3</v>
      </c>
    </row>
    <row r="2978" spans="1:2" x14ac:dyDescent="0.25">
      <c r="A2978" s="1">
        <v>42523.569714710648</v>
      </c>
      <c r="B2978" s="2">
        <v>5.6722359999999998E-3</v>
      </c>
    </row>
    <row r="2979" spans="1:2" x14ac:dyDescent="0.25">
      <c r="A2979" s="1">
        <v>42523.569714756944</v>
      </c>
      <c r="B2979" s="2">
        <v>6.9611170000000002E-3</v>
      </c>
    </row>
    <row r="2980" spans="1:2" x14ac:dyDescent="0.25">
      <c r="A2980" s="1">
        <v>42523.569714803241</v>
      </c>
      <c r="B2980" s="2">
        <v>7.9277770000000004E-3</v>
      </c>
    </row>
    <row r="2981" spans="1:2" x14ac:dyDescent="0.25">
      <c r="A2981" s="1">
        <v>42523.569714849538</v>
      </c>
      <c r="B2981" s="2">
        <v>8.2499970000000002E-3</v>
      </c>
    </row>
    <row r="2982" spans="1:2" x14ac:dyDescent="0.25">
      <c r="A2982" s="1">
        <v>42523.569714895835</v>
      </c>
      <c r="B2982" s="2">
        <v>7.283337E-3</v>
      </c>
    </row>
    <row r="2983" spans="1:2" x14ac:dyDescent="0.25">
      <c r="A2983" s="1">
        <v>42523.569714942132</v>
      </c>
      <c r="B2983" s="2">
        <v>8.572217E-3</v>
      </c>
    </row>
    <row r="2984" spans="1:2" x14ac:dyDescent="0.25">
      <c r="A2984" s="1">
        <v>42523.569714988429</v>
      </c>
      <c r="B2984" s="2">
        <v>8.572217E-3</v>
      </c>
    </row>
    <row r="2985" spans="1:2" x14ac:dyDescent="0.25">
      <c r="A2985" s="1">
        <v>42523.569715034719</v>
      </c>
      <c r="B2985" s="2">
        <v>7.283337E-3</v>
      </c>
    </row>
    <row r="2986" spans="1:2" x14ac:dyDescent="0.25">
      <c r="A2986" s="1">
        <v>42523.569715081016</v>
      </c>
      <c r="B2986" s="2">
        <v>6.9611170000000002E-3</v>
      </c>
    </row>
    <row r="2987" spans="1:2" x14ac:dyDescent="0.25">
      <c r="A2987" s="1">
        <v>42523.569715127313</v>
      </c>
      <c r="B2987" s="2">
        <v>6.3166760000000002E-3</v>
      </c>
    </row>
    <row r="2988" spans="1:2" x14ac:dyDescent="0.25">
      <c r="A2988" s="1">
        <v>42523.569715173609</v>
      </c>
      <c r="B2988" s="2">
        <v>6.638896E-3</v>
      </c>
    </row>
    <row r="2989" spans="1:2" x14ac:dyDescent="0.25">
      <c r="A2989" s="1">
        <v>42523.569715219906</v>
      </c>
      <c r="B2989" s="2">
        <v>5.9944559999999996E-3</v>
      </c>
    </row>
    <row r="2990" spans="1:2" x14ac:dyDescent="0.25">
      <c r="A2990" s="1">
        <v>42523.569715266203</v>
      </c>
      <c r="B2990" s="2">
        <v>5.0277960000000002E-3</v>
      </c>
    </row>
    <row r="2991" spans="1:2" x14ac:dyDescent="0.25">
      <c r="A2991" s="1">
        <v>42523.5697153125</v>
      </c>
      <c r="B2991" s="2">
        <v>3.7389160000000001E-3</v>
      </c>
    </row>
    <row r="2992" spans="1:2" x14ac:dyDescent="0.25">
      <c r="A2992" s="1">
        <v>42523.569715358797</v>
      </c>
      <c r="B2992" s="2">
        <v>3.0944760000000001E-3</v>
      </c>
    </row>
    <row r="2993" spans="1:2" x14ac:dyDescent="0.25">
      <c r="A2993" s="1">
        <v>42523.569715405094</v>
      </c>
      <c r="B2993" s="2">
        <v>1.805596E-3</v>
      </c>
    </row>
    <row r="2994" spans="1:2" x14ac:dyDescent="0.25">
      <c r="A2994" s="1">
        <v>42523.569715451391</v>
      </c>
      <c r="B2994" s="2">
        <v>5.1671530000000005E-4</v>
      </c>
    </row>
    <row r="2995" spans="1:2" x14ac:dyDescent="0.25">
      <c r="A2995" s="1">
        <v>42523.569715497688</v>
      </c>
      <c r="B2995" s="2">
        <v>-1.094385E-3</v>
      </c>
    </row>
    <row r="2996" spans="1:2" x14ac:dyDescent="0.25">
      <c r="A2996" s="1">
        <v>42523.569715543985</v>
      </c>
      <c r="B2996" s="2">
        <v>-2.0610450000000001E-3</v>
      </c>
    </row>
    <row r="2997" spans="1:2" x14ac:dyDescent="0.25">
      <c r="A2997" s="1">
        <v>42523.569715590274</v>
      </c>
      <c r="B2997" s="2">
        <v>-3.6721449999999999E-3</v>
      </c>
    </row>
    <row r="2998" spans="1:2" x14ac:dyDescent="0.25">
      <c r="A2998" s="1">
        <v>42523.569715636571</v>
      </c>
      <c r="B2998" s="2">
        <v>-3.6721449999999999E-3</v>
      </c>
    </row>
    <row r="2999" spans="1:2" x14ac:dyDescent="0.25">
      <c r="A2999" s="1">
        <v>42523.569715682868</v>
      </c>
      <c r="B2999" s="2">
        <v>-4.3165850000000004E-3</v>
      </c>
    </row>
    <row r="3000" spans="1:2" x14ac:dyDescent="0.25">
      <c r="A3000" s="1">
        <v>42523.569715729165</v>
      </c>
      <c r="B3000" s="2">
        <v>-6.5721260000000002E-3</v>
      </c>
    </row>
    <row r="3001" spans="1:2" x14ac:dyDescent="0.25">
      <c r="A3001" s="1">
        <v>42523.569715775462</v>
      </c>
      <c r="B3001" s="2">
        <v>-7.8610060000000002E-3</v>
      </c>
    </row>
    <row r="3002" spans="1:2" x14ac:dyDescent="0.25">
      <c r="A3002" s="1">
        <v>42523.569715821759</v>
      </c>
      <c r="B3002" s="2">
        <v>-8.5054459999999998E-3</v>
      </c>
    </row>
    <row r="3003" spans="1:2" x14ac:dyDescent="0.25">
      <c r="A3003" s="1">
        <v>42523.569715868056</v>
      </c>
      <c r="B3003" s="2">
        <v>-8.8276659999999996E-3</v>
      </c>
    </row>
    <row r="3004" spans="1:2" x14ac:dyDescent="0.25">
      <c r="A3004" s="1">
        <v>42523.569715914353</v>
      </c>
      <c r="B3004" s="2">
        <v>-9.7943260000000008E-3</v>
      </c>
    </row>
    <row r="3005" spans="1:2" x14ac:dyDescent="0.25">
      <c r="A3005" s="1">
        <v>42523.56971596065</v>
      </c>
      <c r="B3005" s="2">
        <v>-1.108321E-2</v>
      </c>
    </row>
    <row r="3006" spans="1:2" x14ac:dyDescent="0.25">
      <c r="A3006" s="1">
        <v>42523.569716006947</v>
      </c>
      <c r="B3006" s="2">
        <v>-1.1405429999999999E-2</v>
      </c>
    </row>
    <row r="3007" spans="1:2" x14ac:dyDescent="0.25">
      <c r="A3007" s="1">
        <v>42523.569716053244</v>
      </c>
      <c r="B3007" s="2">
        <v>-1.2372090000000001E-2</v>
      </c>
    </row>
    <row r="3008" spans="1:2" x14ac:dyDescent="0.25">
      <c r="A3008" s="1">
        <v>42523.569716099541</v>
      </c>
      <c r="B3008" s="2">
        <v>-1.301653E-2</v>
      </c>
    </row>
    <row r="3009" spans="1:2" x14ac:dyDescent="0.25">
      <c r="A3009" s="1">
        <v>42523.56971614583</v>
      </c>
      <c r="B3009" s="2">
        <v>-1.269431E-2</v>
      </c>
    </row>
    <row r="3010" spans="1:2" x14ac:dyDescent="0.25">
      <c r="A3010" s="1">
        <v>42523.569716192127</v>
      </c>
      <c r="B3010" s="2">
        <v>-1.269431E-2</v>
      </c>
    </row>
    <row r="3011" spans="1:2" x14ac:dyDescent="0.25">
      <c r="A3011" s="1">
        <v>42523.569716238424</v>
      </c>
      <c r="B3011" s="2">
        <v>-1.398319E-2</v>
      </c>
    </row>
    <row r="3012" spans="1:2" x14ac:dyDescent="0.25">
      <c r="A3012" s="1">
        <v>42523.569716284721</v>
      </c>
      <c r="B3012" s="2">
        <v>-1.398319E-2</v>
      </c>
    </row>
    <row r="3013" spans="1:2" x14ac:dyDescent="0.25">
      <c r="A3013" s="1">
        <v>42523.569716331018</v>
      </c>
      <c r="B3013" s="2">
        <v>-1.4305409999999999E-2</v>
      </c>
    </row>
    <row r="3014" spans="1:2" x14ac:dyDescent="0.25">
      <c r="A3014" s="1">
        <v>42523.569716377315</v>
      </c>
      <c r="B3014" s="2">
        <v>-1.4305409999999999E-2</v>
      </c>
    </row>
    <row r="3015" spans="1:2" x14ac:dyDescent="0.25">
      <c r="A3015" s="1">
        <v>42523.569716423612</v>
      </c>
      <c r="B3015" s="2">
        <v>-1.4949850000000001E-2</v>
      </c>
    </row>
    <row r="3016" spans="1:2" x14ac:dyDescent="0.25">
      <c r="A3016" s="1">
        <v>42523.569716469909</v>
      </c>
      <c r="B3016" s="2">
        <v>-1.4949850000000001E-2</v>
      </c>
    </row>
    <row r="3017" spans="1:2" x14ac:dyDescent="0.25">
      <c r="A3017" s="1">
        <v>42523.569716516206</v>
      </c>
      <c r="B3017" s="2">
        <v>-1.4627630000000001E-2</v>
      </c>
    </row>
    <row r="3018" spans="1:2" x14ac:dyDescent="0.25">
      <c r="A3018" s="1">
        <v>42523.569716562502</v>
      </c>
      <c r="B3018" s="2">
        <v>-1.398319E-2</v>
      </c>
    </row>
    <row r="3019" spans="1:2" x14ac:dyDescent="0.25">
      <c r="A3019" s="1">
        <v>42523.569716608799</v>
      </c>
      <c r="B3019" s="2">
        <v>-1.301653E-2</v>
      </c>
    </row>
    <row r="3020" spans="1:2" x14ac:dyDescent="0.25">
      <c r="A3020" s="1">
        <v>42523.569716655089</v>
      </c>
      <c r="B3020" s="2">
        <v>-1.333875E-2</v>
      </c>
    </row>
    <row r="3021" spans="1:2" x14ac:dyDescent="0.25">
      <c r="A3021" s="1">
        <v>42523.569716701386</v>
      </c>
      <c r="B3021" s="2">
        <v>-1.301653E-2</v>
      </c>
    </row>
    <row r="3022" spans="1:2" x14ac:dyDescent="0.25">
      <c r="A3022" s="1">
        <v>42523.569716747683</v>
      </c>
      <c r="B3022" s="2">
        <v>-1.2049870000000001E-2</v>
      </c>
    </row>
    <row r="3023" spans="1:2" x14ac:dyDescent="0.25">
      <c r="A3023" s="1">
        <v>42523.56971679398</v>
      </c>
      <c r="B3023" s="2">
        <v>-1.1727649999999999E-2</v>
      </c>
    </row>
    <row r="3024" spans="1:2" x14ac:dyDescent="0.25">
      <c r="A3024" s="1">
        <v>42523.569716840277</v>
      </c>
      <c r="B3024" s="2">
        <v>-1.1727649999999999E-2</v>
      </c>
    </row>
    <row r="3025" spans="1:2" x14ac:dyDescent="0.25">
      <c r="A3025" s="1">
        <v>42523.569716886574</v>
      </c>
      <c r="B3025" s="2">
        <v>-1.1727649999999999E-2</v>
      </c>
    </row>
    <row r="3026" spans="1:2" x14ac:dyDescent="0.25">
      <c r="A3026" s="1">
        <v>42523.569716932871</v>
      </c>
      <c r="B3026" s="2">
        <v>-1.2372090000000001E-2</v>
      </c>
    </row>
    <row r="3027" spans="1:2" x14ac:dyDescent="0.25">
      <c r="A3027" s="1">
        <v>42523.569716979167</v>
      </c>
      <c r="B3027" s="2">
        <v>-1.1405429999999999E-2</v>
      </c>
    </row>
    <row r="3028" spans="1:2" x14ac:dyDescent="0.25">
      <c r="A3028" s="1">
        <v>42523.569717025464</v>
      </c>
      <c r="B3028" s="2">
        <v>-1.076099E-2</v>
      </c>
    </row>
    <row r="3029" spans="1:2" x14ac:dyDescent="0.25">
      <c r="A3029" s="1">
        <v>42523.569717071761</v>
      </c>
      <c r="B3029" s="2">
        <v>-1.108321E-2</v>
      </c>
    </row>
    <row r="3030" spans="1:2" x14ac:dyDescent="0.25">
      <c r="A3030" s="1">
        <v>42523.569717118058</v>
      </c>
      <c r="B3030" s="2">
        <v>-1.108321E-2</v>
      </c>
    </row>
    <row r="3031" spans="1:2" x14ac:dyDescent="0.25">
      <c r="A3031" s="1">
        <v>42523.569717164355</v>
      </c>
      <c r="B3031" s="2">
        <v>-1.108321E-2</v>
      </c>
    </row>
    <row r="3032" spans="1:2" x14ac:dyDescent="0.25">
      <c r="A3032" s="1">
        <v>42523.569717210645</v>
      </c>
      <c r="B3032" s="2">
        <v>-1.108321E-2</v>
      </c>
    </row>
    <row r="3033" spans="1:2" x14ac:dyDescent="0.25">
      <c r="A3033" s="1">
        <v>42523.569717256942</v>
      </c>
      <c r="B3033" s="2">
        <v>-1.043877E-2</v>
      </c>
    </row>
    <row r="3034" spans="1:2" x14ac:dyDescent="0.25">
      <c r="A3034" s="1">
        <v>42523.569717303239</v>
      </c>
      <c r="B3034" s="2">
        <v>-1.011655E-2</v>
      </c>
    </row>
    <row r="3035" spans="1:2" x14ac:dyDescent="0.25">
      <c r="A3035" s="1">
        <v>42523.569717349535</v>
      </c>
      <c r="B3035" s="2">
        <v>-9.4721059999999992E-3</v>
      </c>
    </row>
    <row r="3036" spans="1:2" x14ac:dyDescent="0.25">
      <c r="A3036" s="1">
        <v>42523.569717395832</v>
      </c>
      <c r="B3036" s="2">
        <v>-9.7943260000000008E-3</v>
      </c>
    </row>
    <row r="3037" spans="1:2" x14ac:dyDescent="0.25">
      <c r="A3037" s="1">
        <v>42523.569717442129</v>
      </c>
      <c r="B3037" s="2">
        <v>-1.011655E-2</v>
      </c>
    </row>
    <row r="3038" spans="1:2" x14ac:dyDescent="0.25">
      <c r="A3038" s="1">
        <v>42523.569717488426</v>
      </c>
      <c r="B3038" s="2">
        <v>-8.8276659999999996E-3</v>
      </c>
    </row>
    <row r="3039" spans="1:2" x14ac:dyDescent="0.25">
      <c r="A3039" s="1">
        <v>42523.569717534723</v>
      </c>
      <c r="B3039" s="2">
        <v>-8.5054459999999998E-3</v>
      </c>
    </row>
    <row r="3040" spans="1:2" x14ac:dyDescent="0.25">
      <c r="A3040" s="1">
        <v>42523.56971758102</v>
      </c>
      <c r="B3040" s="2">
        <v>-7.8610060000000002E-3</v>
      </c>
    </row>
    <row r="3041" spans="1:2" x14ac:dyDescent="0.25">
      <c r="A3041" s="1">
        <v>42523.569717627317</v>
      </c>
      <c r="B3041" s="2">
        <v>-8.183226E-3</v>
      </c>
    </row>
    <row r="3042" spans="1:2" x14ac:dyDescent="0.25">
      <c r="A3042" s="1">
        <v>42523.569717673614</v>
      </c>
      <c r="B3042" s="2">
        <v>-7.2165659999999998E-3</v>
      </c>
    </row>
    <row r="3043" spans="1:2" x14ac:dyDescent="0.25">
      <c r="A3043" s="1">
        <v>42523.569717719911</v>
      </c>
      <c r="B3043" s="2">
        <v>-6.5721260000000002E-3</v>
      </c>
    </row>
    <row r="3044" spans="1:2" x14ac:dyDescent="0.25">
      <c r="A3044" s="1">
        <v>42523.5697177662</v>
      </c>
      <c r="B3044" s="2">
        <v>-5.9276859999999997E-3</v>
      </c>
    </row>
    <row r="3045" spans="1:2" x14ac:dyDescent="0.25">
      <c r="A3045" s="1">
        <v>42523.569717812497</v>
      </c>
      <c r="B3045" s="2">
        <v>-6.5721260000000002E-3</v>
      </c>
    </row>
    <row r="3046" spans="1:2" x14ac:dyDescent="0.25">
      <c r="A3046" s="1">
        <v>42523.569717858794</v>
      </c>
      <c r="B3046" s="2">
        <v>-6.2499060000000004E-3</v>
      </c>
    </row>
    <row r="3047" spans="1:2" x14ac:dyDescent="0.25">
      <c r="A3047" s="1">
        <v>42523.569717905091</v>
      </c>
      <c r="B3047" s="2">
        <v>-5.6054659999999999E-3</v>
      </c>
    </row>
    <row r="3048" spans="1:2" x14ac:dyDescent="0.25">
      <c r="A3048" s="1">
        <v>42523.569717951388</v>
      </c>
      <c r="B3048" s="2">
        <v>-4.9610260000000003E-3</v>
      </c>
    </row>
    <row r="3049" spans="1:2" x14ac:dyDescent="0.25">
      <c r="A3049" s="1">
        <v>42523.569717997685</v>
      </c>
      <c r="B3049" s="2">
        <v>-4.9610260000000003E-3</v>
      </c>
    </row>
    <row r="3050" spans="1:2" x14ac:dyDescent="0.25">
      <c r="A3050" s="1">
        <v>42523.569718043982</v>
      </c>
      <c r="B3050" s="2">
        <v>-4.9610260000000003E-3</v>
      </c>
    </row>
    <row r="3051" spans="1:2" x14ac:dyDescent="0.25">
      <c r="A3051" s="1">
        <v>42523.569718090279</v>
      </c>
      <c r="B3051" s="2">
        <v>-5.6054659999999999E-3</v>
      </c>
    </row>
    <row r="3052" spans="1:2" x14ac:dyDescent="0.25">
      <c r="A3052" s="1">
        <v>42523.569718136576</v>
      </c>
      <c r="B3052" s="2">
        <v>-5.9276859999999997E-3</v>
      </c>
    </row>
    <row r="3053" spans="1:2" x14ac:dyDescent="0.25">
      <c r="A3053" s="1">
        <v>42523.569718182873</v>
      </c>
      <c r="B3053" s="2">
        <v>-4.9610260000000003E-3</v>
      </c>
    </row>
    <row r="3054" spans="1:2" x14ac:dyDescent="0.25">
      <c r="A3054" s="1">
        <v>42523.56971822917</v>
      </c>
      <c r="B3054" s="2">
        <v>-5.2832460000000001E-3</v>
      </c>
    </row>
    <row r="3055" spans="1:2" x14ac:dyDescent="0.25">
      <c r="A3055" s="1">
        <v>42523.569718275467</v>
      </c>
      <c r="B3055" s="2">
        <v>-4.9610260000000003E-3</v>
      </c>
    </row>
    <row r="3056" spans="1:2" x14ac:dyDescent="0.25">
      <c r="A3056" s="1">
        <v>42523.569718321756</v>
      </c>
      <c r="B3056" s="2">
        <v>-5.2832460000000001E-3</v>
      </c>
    </row>
    <row r="3057" spans="1:2" x14ac:dyDescent="0.25">
      <c r="A3057" s="1">
        <v>42523.569718368053</v>
      </c>
      <c r="B3057" s="2">
        <v>-5.2832460000000001E-3</v>
      </c>
    </row>
    <row r="3058" spans="1:2" x14ac:dyDescent="0.25">
      <c r="A3058" s="1">
        <v>42523.56971841435</v>
      </c>
      <c r="B3058" s="2">
        <v>-4.6388059999999997E-3</v>
      </c>
    </row>
    <row r="3059" spans="1:2" x14ac:dyDescent="0.25">
      <c r="A3059" s="1">
        <v>42523.569718460647</v>
      </c>
      <c r="B3059" s="2">
        <v>-4.3165850000000004E-3</v>
      </c>
    </row>
    <row r="3060" spans="1:2" x14ac:dyDescent="0.25">
      <c r="A3060" s="1">
        <v>42523.569718506944</v>
      </c>
      <c r="B3060" s="2">
        <v>-4.6388059999999997E-3</v>
      </c>
    </row>
    <row r="3061" spans="1:2" x14ac:dyDescent="0.25">
      <c r="A3061" s="1">
        <v>42523.569718553241</v>
      </c>
      <c r="B3061" s="2">
        <v>-4.9610260000000003E-3</v>
      </c>
    </row>
    <row r="3062" spans="1:2" x14ac:dyDescent="0.25">
      <c r="A3062" s="1">
        <v>42523.569718599538</v>
      </c>
      <c r="B3062" s="2">
        <v>-4.3165850000000004E-3</v>
      </c>
    </row>
    <row r="3063" spans="1:2" x14ac:dyDescent="0.25">
      <c r="A3063" s="1">
        <v>42523.569718645835</v>
      </c>
      <c r="B3063" s="2">
        <v>-3.6721449999999999E-3</v>
      </c>
    </row>
    <row r="3064" spans="1:2" x14ac:dyDescent="0.25">
      <c r="A3064" s="1">
        <v>42523.569718692132</v>
      </c>
      <c r="B3064" s="2">
        <v>-3.9943649999999997E-3</v>
      </c>
    </row>
    <row r="3065" spans="1:2" x14ac:dyDescent="0.25">
      <c r="A3065" s="1">
        <v>42523.569718738428</v>
      </c>
      <c r="B3065" s="2">
        <v>-3.6721449999999999E-3</v>
      </c>
    </row>
    <row r="3066" spans="1:2" x14ac:dyDescent="0.25">
      <c r="A3066" s="1">
        <v>42523.569718784725</v>
      </c>
      <c r="B3066" s="2">
        <v>-4.3165850000000004E-3</v>
      </c>
    </row>
    <row r="3067" spans="1:2" x14ac:dyDescent="0.25">
      <c r="A3067" s="1">
        <v>42523.569718831015</v>
      </c>
      <c r="B3067" s="2">
        <v>-3.9943649999999997E-3</v>
      </c>
    </row>
    <row r="3068" spans="1:2" x14ac:dyDescent="0.25">
      <c r="A3068" s="1">
        <v>42523.569718877312</v>
      </c>
      <c r="B3068" s="2">
        <v>-3.6721449999999999E-3</v>
      </c>
    </row>
    <row r="3069" spans="1:2" x14ac:dyDescent="0.25">
      <c r="A3069" s="1">
        <v>42523.569718923609</v>
      </c>
      <c r="B3069" s="2">
        <v>-4.3165850000000004E-3</v>
      </c>
    </row>
    <row r="3070" spans="1:2" x14ac:dyDescent="0.25">
      <c r="A3070" s="1">
        <v>42523.569718969906</v>
      </c>
      <c r="B3070" s="2">
        <v>-3.6721449999999999E-3</v>
      </c>
    </row>
    <row r="3071" spans="1:2" x14ac:dyDescent="0.25">
      <c r="A3071" s="1">
        <v>42523.569719016203</v>
      </c>
      <c r="B3071" s="2">
        <v>-4.3165850000000004E-3</v>
      </c>
    </row>
    <row r="3072" spans="1:2" x14ac:dyDescent="0.25">
      <c r="A3072" s="1">
        <v>42523.5697190625</v>
      </c>
      <c r="B3072" s="2">
        <v>-3.6721449999999999E-3</v>
      </c>
    </row>
    <row r="3073" spans="1:2" x14ac:dyDescent="0.25">
      <c r="A3073" s="1">
        <v>42523.569719108797</v>
      </c>
      <c r="B3073" s="2">
        <v>-3.9943649999999997E-3</v>
      </c>
    </row>
    <row r="3074" spans="1:2" x14ac:dyDescent="0.25">
      <c r="A3074" s="1">
        <v>42523.569719155093</v>
      </c>
      <c r="B3074" s="2">
        <v>-4.3165850000000004E-3</v>
      </c>
    </row>
    <row r="3075" spans="1:2" x14ac:dyDescent="0.25">
      <c r="A3075" s="1">
        <v>42523.56971920139</v>
      </c>
      <c r="B3075" s="2">
        <v>-4.3165850000000004E-3</v>
      </c>
    </row>
    <row r="3076" spans="1:2" x14ac:dyDescent="0.25">
      <c r="A3076" s="1">
        <v>42523.569719247687</v>
      </c>
      <c r="B3076" s="2">
        <v>-4.9610260000000003E-3</v>
      </c>
    </row>
    <row r="3077" spans="1:2" x14ac:dyDescent="0.25">
      <c r="A3077" s="1">
        <v>42523.569719293984</v>
      </c>
      <c r="B3077" s="2">
        <v>-4.6388059999999997E-3</v>
      </c>
    </row>
    <row r="3078" spans="1:2" x14ac:dyDescent="0.25">
      <c r="A3078" s="1">
        <v>42523.569719340281</v>
      </c>
      <c r="B3078" s="2">
        <v>-4.9610260000000003E-3</v>
      </c>
    </row>
    <row r="3079" spans="1:2" x14ac:dyDescent="0.25">
      <c r="A3079" s="1">
        <v>42523.569719386571</v>
      </c>
      <c r="B3079" s="2">
        <v>-4.3165850000000004E-3</v>
      </c>
    </row>
    <row r="3080" spans="1:2" x14ac:dyDescent="0.25">
      <c r="A3080" s="1">
        <v>42523.569719432868</v>
      </c>
      <c r="B3080" s="2">
        <v>-5.2832460000000001E-3</v>
      </c>
    </row>
    <row r="3081" spans="1:2" x14ac:dyDescent="0.25">
      <c r="A3081" s="1">
        <v>42523.569719479165</v>
      </c>
      <c r="B3081" s="2">
        <v>-5.6054659999999999E-3</v>
      </c>
    </row>
    <row r="3082" spans="1:2" x14ac:dyDescent="0.25">
      <c r="A3082" s="1">
        <v>42523.569719525462</v>
      </c>
      <c r="B3082" s="2">
        <v>-5.6054659999999999E-3</v>
      </c>
    </row>
    <row r="3083" spans="1:2" x14ac:dyDescent="0.25">
      <c r="A3083" s="1">
        <v>42523.569719571758</v>
      </c>
      <c r="B3083" s="2">
        <v>-5.2832460000000001E-3</v>
      </c>
    </row>
    <row r="3084" spans="1:2" x14ac:dyDescent="0.25">
      <c r="A3084" s="1">
        <v>42523.569719618055</v>
      </c>
      <c r="B3084" s="2">
        <v>-5.2832460000000001E-3</v>
      </c>
    </row>
    <row r="3085" spans="1:2" x14ac:dyDescent="0.25">
      <c r="A3085" s="1">
        <v>42523.569719664352</v>
      </c>
      <c r="B3085" s="2">
        <v>-4.6388059999999997E-3</v>
      </c>
    </row>
    <row r="3086" spans="1:2" x14ac:dyDescent="0.25">
      <c r="A3086" s="1">
        <v>42523.569719710649</v>
      </c>
      <c r="B3086" s="2">
        <v>-4.9610260000000003E-3</v>
      </c>
    </row>
    <row r="3087" spans="1:2" x14ac:dyDescent="0.25">
      <c r="A3087" s="1">
        <v>42523.569719756946</v>
      </c>
      <c r="B3087" s="2">
        <v>-5.6054659999999999E-3</v>
      </c>
    </row>
    <row r="3088" spans="1:2" x14ac:dyDescent="0.25">
      <c r="A3088" s="1">
        <v>42523.569719803243</v>
      </c>
      <c r="B3088" s="2">
        <v>-4.3165850000000004E-3</v>
      </c>
    </row>
    <row r="3089" spans="1:2" x14ac:dyDescent="0.25">
      <c r="A3089" s="1">
        <v>42523.56971984954</v>
      </c>
      <c r="B3089" s="2">
        <v>-3.9943649999999997E-3</v>
      </c>
    </row>
    <row r="3090" spans="1:2" x14ac:dyDescent="0.25">
      <c r="A3090" s="1">
        <v>42523.569719895837</v>
      </c>
      <c r="B3090" s="2">
        <v>-4.3165850000000004E-3</v>
      </c>
    </row>
    <row r="3091" spans="1:2" x14ac:dyDescent="0.25">
      <c r="A3091" s="1">
        <v>42523.569719942127</v>
      </c>
      <c r="B3091" s="2">
        <v>-5.2832460000000001E-3</v>
      </c>
    </row>
    <row r="3092" spans="1:2" x14ac:dyDescent="0.25">
      <c r="A3092" s="1">
        <v>42523.569719988423</v>
      </c>
      <c r="B3092" s="2">
        <v>-5.9276859999999997E-3</v>
      </c>
    </row>
    <row r="3093" spans="1:2" x14ac:dyDescent="0.25">
      <c r="A3093" s="1">
        <v>42523.56972003472</v>
      </c>
      <c r="B3093" s="2">
        <v>-5.6054659999999999E-3</v>
      </c>
    </row>
    <row r="3094" spans="1:2" x14ac:dyDescent="0.25">
      <c r="A3094" s="1">
        <v>42523.569720081017</v>
      </c>
      <c r="B3094" s="2">
        <v>-5.9276859999999997E-3</v>
      </c>
    </row>
    <row r="3095" spans="1:2" x14ac:dyDescent="0.25">
      <c r="A3095" s="1">
        <v>42523.569720127314</v>
      </c>
      <c r="B3095" s="2">
        <v>-7.5387859999999996E-3</v>
      </c>
    </row>
    <row r="3096" spans="1:2" x14ac:dyDescent="0.25">
      <c r="A3096" s="1">
        <v>42523.569720173611</v>
      </c>
      <c r="B3096" s="2">
        <v>-7.8610060000000002E-3</v>
      </c>
    </row>
    <row r="3097" spans="1:2" x14ac:dyDescent="0.25">
      <c r="A3097" s="1">
        <v>42523.569720219908</v>
      </c>
      <c r="B3097" s="2">
        <v>-8.183226E-3</v>
      </c>
    </row>
    <row r="3098" spans="1:2" x14ac:dyDescent="0.25">
      <c r="A3098" s="1">
        <v>42523.569720266205</v>
      </c>
      <c r="B3098" s="2">
        <v>-8.8276659999999996E-3</v>
      </c>
    </row>
    <row r="3099" spans="1:2" x14ac:dyDescent="0.25">
      <c r="A3099" s="1">
        <v>42523.569720312502</v>
      </c>
      <c r="B3099" s="2">
        <v>-8.8276659999999996E-3</v>
      </c>
    </row>
    <row r="3100" spans="1:2" x14ac:dyDescent="0.25">
      <c r="A3100" s="1">
        <v>42523.569720358799</v>
      </c>
      <c r="B3100" s="2">
        <v>-9.1498859999999994E-3</v>
      </c>
    </row>
    <row r="3101" spans="1:2" x14ac:dyDescent="0.25">
      <c r="A3101" s="1">
        <v>42523.569720405096</v>
      </c>
      <c r="B3101" s="2">
        <v>-1.108321E-2</v>
      </c>
    </row>
    <row r="3102" spans="1:2" x14ac:dyDescent="0.25">
      <c r="A3102" s="1">
        <v>42523.569720451385</v>
      </c>
      <c r="B3102" s="2">
        <v>-1.108321E-2</v>
      </c>
    </row>
    <row r="3103" spans="1:2" x14ac:dyDescent="0.25">
      <c r="A3103" s="1">
        <v>42523.569720497682</v>
      </c>
      <c r="B3103" s="2">
        <v>-1.076099E-2</v>
      </c>
    </row>
    <row r="3104" spans="1:2" x14ac:dyDescent="0.25">
      <c r="A3104" s="1">
        <v>42523.569720543979</v>
      </c>
      <c r="B3104" s="2">
        <v>-1.076099E-2</v>
      </c>
    </row>
    <row r="3105" spans="1:2" x14ac:dyDescent="0.25">
      <c r="A3105" s="1">
        <v>42523.569720590276</v>
      </c>
      <c r="B3105" s="2">
        <v>-1.108321E-2</v>
      </c>
    </row>
    <row r="3106" spans="1:2" x14ac:dyDescent="0.25">
      <c r="A3106" s="1">
        <v>42523.569720636573</v>
      </c>
      <c r="B3106" s="2">
        <v>-1.076099E-2</v>
      </c>
    </row>
    <row r="3107" spans="1:2" x14ac:dyDescent="0.25">
      <c r="A3107" s="1">
        <v>42523.56972068287</v>
      </c>
      <c r="B3107" s="2">
        <v>-1.011655E-2</v>
      </c>
    </row>
    <row r="3108" spans="1:2" x14ac:dyDescent="0.25">
      <c r="A3108" s="1">
        <v>42523.569720729167</v>
      </c>
      <c r="B3108" s="2">
        <v>-8.183226E-3</v>
      </c>
    </row>
    <row r="3109" spans="1:2" x14ac:dyDescent="0.25">
      <c r="A3109" s="1">
        <v>42523.569720775464</v>
      </c>
      <c r="B3109" s="2">
        <v>-7.2165659999999998E-3</v>
      </c>
    </row>
    <row r="3110" spans="1:2" x14ac:dyDescent="0.25">
      <c r="A3110" s="1">
        <v>42523.569720821761</v>
      </c>
      <c r="B3110" s="2">
        <v>-5.9276859999999997E-3</v>
      </c>
    </row>
    <row r="3111" spans="1:2" x14ac:dyDescent="0.25">
      <c r="A3111" s="1">
        <v>42523.569720868058</v>
      </c>
      <c r="B3111" s="2">
        <v>-5.2832460000000001E-3</v>
      </c>
    </row>
    <row r="3112" spans="1:2" x14ac:dyDescent="0.25">
      <c r="A3112" s="1">
        <v>42523.569720914355</v>
      </c>
      <c r="B3112" s="2">
        <v>-2.0610450000000001E-3</v>
      </c>
    </row>
    <row r="3113" spans="1:2" x14ac:dyDescent="0.25">
      <c r="A3113" s="1">
        <v>42523.569720960651</v>
      </c>
      <c r="B3113" s="2">
        <v>1.483376E-3</v>
      </c>
    </row>
    <row r="3114" spans="1:2" x14ac:dyDescent="0.25">
      <c r="A3114" s="1">
        <v>42523.569721006941</v>
      </c>
      <c r="B3114" s="2">
        <v>4.7055760000000004E-3</v>
      </c>
    </row>
    <row r="3115" spans="1:2" x14ac:dyDescent="0.25">
      <c r="A3115" s="1">
        <v>42523.569721053238</v>
      </c>
      <c r="B3115" s="2">
        <v>1.0183319999999999E-2</v>
      </c>
    </row>
    <row r="3116" spans="1:2" x14ac:dyDescent="0.25">
      <c r="A3116" s="1">
        <v>42523.569721099535</v>
      </c>
      <c r="B3116" s="2">
        <v>1.46944E-2</v>
      </c>
    </row>
    <row r="3117" spans="1:2" x14ac:dyDescent="0.25">
      <c r="A3117" s="1">
        <v>42523.569721145832</v>
      </c>
      <c r="B3117" s="2">
        <v>2.1461020000000001E-2</v>
      </c>
    </row>
    <row r="3118" spans="1:2" x14ac:dyDescent="0.25">
      <c r="A3118" s="1">
        <v>42523.569721192129</v>
      </c>
      <c r="B3118" s="2">
        <v>2.854986E-2</v>
      </c>
    </row>
    <row r="3119" spans="1:2" x14ac:dyDescent="0.25">
      <c r="A3119" s="1">
        <v>42523.569721238426</v>
      </c>
      <c r="B3119" s="2">
        <v>3.4994259999999999E-2</v>
      </c>
    </row>
    <row r="3120" spans="1:2" x14ac:dyDescent="0.25">
      <c r="A3120" s="1">
        <v>42523.569721284723</v>
      </c>
      <c r="B3120" s="2">
        <v>4.1116439999999997E-2</v>
      </c>
    </row>
    <row r="3121" spans="1:2" x14ac:dyDescent="0.25">
      <c r="A3121" s="1">
        <v>42523.56972133102</v>
      </c>
      <c r="B3121" s="2">
        <v>4.4983080000000002E-2</v>
      </c>
    </row>
    <row r="3122" spans="1:2" x14ac:dyDescent="0.25">
      <c r="A3122" s="1">
        <v>42523.569721377316</v>
      </c>
      <c r="B3122" s="2">
        <v>5.0460829999999998E-2</v>
      </c>
    </row>
    <row r="3123" spans="1:2" x14ac:dyDescent="0.25">
      <c r="A3123" s="1">
        <v>42523.569721423613</v>
      </c>
      <c r="B3123" s="2">
        <v>5.4005249999999998E-2</v>
      </c>
    </row>
    <row r="3124" spans="1:2" x14ac:dyDescent="0.25">
      <c r="A3124" s="1">
        <v>42523.56972146991</v>
      </c>
      <c r="B3124" s="2">
        <v>5.6905230000000001E-2</v>
      </c>
    </row>
    <row r="3125" spans="1:2" x14ac:dyDescent="0.25">
      <c r="A3125" s="1">
        <v>42523.569721516207</v>
      </c>
      <c r="B3125" s="2">
        <v>5.7871890000000002E-2</v>
      </c>
    </row>
    <row r="3126" spans="1:2" x14ac:dyDescent="0.25">
      <c r="A3126" s="1">
        <v>42523.569721562497</v>
      </c>
      <c r="B3126" s="2">
        <v>5.819411E-2</v>
      </c>
    </row>
    <row r="3127" spans="1:2" x14ac:dyDescent="0.25">
      <c r="A3127" s="1">
        <v>42523.569721608794</v>
      </c>
      <c r="B3127" s="2">
        <v>5.819411E-2</v>
      </c>
    </row>
    <row r="3128" spans="1:2" x14ac:dyDescent="0.25">
      <c r="A3128" s="1">
        <v>42523.569721655091</v>
      </c>
      <c r="B3128" s="2">
        <v>5.8516329999999998E-2</v>
      </c>
    </row>
    <row r="3129" spans="1:2" x14ac:dyDescent="0.25">
      <c r="A3129" s="1">
        <v>42523.569721701388</v>
      </c>
      <c r="B3129" s="2">
        <v>5.7871890000000002E-2</v>
      </c>
    </row>
    <row r="3130" spans="1:2" x14ac:dyDescent="0.25">
      <c r="A3130" s="1">
        <v>42523.569721747685</v>
      </c>
      <c r="B3130" s="2">
        <v>5.6260789999999998E-2</v>
      </c>
    </row>
    <row r="3131" spans="1:2" x14ac:dyDescent="0.25">
      <c r="A3131" s="1">
        <v>42523.569721793981</v>
      </c>
      <c r="B3131" s="2">
        <v>5.368303E-2</v>
      </c>
    </row>
    <row r="3132" spans="1:2" x14ac:dyDescent="0.25">
      <c r="A3132" s="1">
        <v>42523.569721840278</v>
      </c>
      <c r="B3132" s="2">
        <v>5.1105270000000001E-2</v>
      </c>
    </row>
    <row r="3133" spans="1:2" x14ac:dyDescent="0.25">
      <c r="A3133" s="1">
        <v>42523.569721886575</v>
      </c>
      <c r="B3133" s="2">
        <v>4.8205289999999998E-2</v>
      </c>
    </row>
    <row r="3134" spans="1:2" x14ac:dyDescent="0.25">
      <c r="A3134" s="1">
        <v>42523.569721932872</v>
      </c>
      <c r="B3134" s="2">
        <v>4.5305310000000001E-2</v>
      </c>
    </row>
    <row r="3135" spans="1:2" x14ac:dyDescent="0.25">
      <c r="A3135" s="1">
        <v>42523.569721979169</v>
      </c>
      <c r="B3135" s="2">
        <v>4.176088E-2</v>
      </c>
    </row>
    <row r="3136" spans="1:2" x14ac:dyDescent="0.25">
      <c r="A3136" s="1">
        <v>42523.569722025466</v>
      </c>
      <c r="B3136" s="2">
        <v>3.7894240000000003E-2</v>
      </c>
    </row>
    <row r="3137" spans="1:2" x14ac:dyDescent="0.25">
      <c r="A3137" s="1">
        <v>42523.569722071756</v>
      </c>
      <c r="B3137" s="2">
        <v>3.4027599999999998E-2</v>
      </c>
    </row>
    <row r="3138" spans="1:2" x14ac:dyDescent="0.25">
      <c r="A3138" s="1">
        <v>42523.569722118053</v>
      </c>
      <c r="B3138" s="2">
        <v>3.0160960000000001E-2</v>
      </c>
    </row>
    <row r="3139" spans="1:2" x14ac:dyDescent="0.25">
      <c r="A3139" s="1">
        <v>42523.56972216435</v>
      </c>
      <c r="B3139" s="2">
        <v>2.6294319999999999E-2</v>
      </c>
    </row>
    <row r="3140" spans="1:2" x14ac:dyDescent="0.25">
      <c r="A3140" s="1">
        <v>42523.569722210646</v>
      </c>
      <c r="B3140" s="2">
        <v>2.1138799999999999E-2</v>
      </c>
    </row>
    <row r="3141" spans="1:2" x14ac:dyDescent="0.25">
      <c r="A3141" s="1">
        <v>42523.569722256943</v>
      </c>
      <c r="B3141" s="2">
        <v>1.6627719999999999E-2</v>
      </c>
    </row>
    <row r="3142" spans="1:2" x14ac:dyDescent="0.25">
      <c r="A3142" s="1">
        <v>42523.56972230324</v>
      </c>
      <c r="B3142" s="2">
        <v>1.179442E-2</v>
      </c>
    </row>
    <row r="3143" spans="1:2" x14ac:dyDescent="0.25">
      <c r="A3143" s="1">
        <v>42523.569722349537</v>
      </c>
      <c r="B3143" s="2">
        <v>8.8944369999999998E-3</v>
      </c>
    </row>
    <row r="3144" spans="1:2" x14ac:dyDescent="0.25">
      <c r="A3144" s="1">
        <v>42523.569722395834</v>
      </c>
      <c r="B3144" s="2">
        <v>4.7055760000000004E-3</v>
      </c>
    </row>
    <row r="3145" spans="1:2" x14ac:dyDescent="0.25">
      <c r="A3145" s="1">
        <v>42523.569722442131</v>
      </c>
      <c r="B3145" s="2">
        <v>8.3893539999999999E-4</v>
      </c>
    </row>
    <row r="3146" spans="1:2" x14ac:dyDescent="0.25">
      <c r="A3146" s="1">
        <v>42523.569722488428</v>
      </c>
      <c r="B3146" s="2">
        <v>-2.3832649999999999E-3</v>
      </c>
    </row>
    <row r="3147" spans="1:2" x14ac:dyDescent="0.25">
      <c r="A3147" s="1">
        <v>42523.569722534725</v>
      </c>
      <c r="B3147" s="2">
        <v>-5.6054659999999999E-3</v>
      </c>
    </row>
    <row r="3148" spans="1:2" x14ac:dyDescent="0.25">
      <c r="A3148" s="1">
        <v>42523.569722581022</v>
      </c>
      <c r="B3148" s="2">
        <v>-7.8610060000000002E-3</v>
      </c>
    </row>
    <row r="3149" spans="1:2" x14ac:dyDescent="0.25">
      <c r="A3149" s="1">
        <v>42523.569722627311</v>
      </c>
      <c r="B3149" s="2">
        <v>-1.076099E-2</v>
      </c>
    </row>
    <row r="3150" spans="1:2" x14ac:dyDescent="0.25">
      <c r="A3150" s="1">
        <v>42523.569722673608</v>
      </c>
      <c r="B3150" s="2">
        <v>-1.269431E-2</v>
      </c>
    </row>
    <row r="3151" spans="1:2" x14ac:dyDescent="0.25">
      <c r="A3151" s="1">
        <v>42523.569722719905</v>
      </c>
      <c r="B3151" s="2">
        <v>-1.4949850000000001E-2</v>
      </c>
    </row>
    <row r="3152" spans="1:2" x14ac:dyDescent="0.25">
      <c r="A3152" s="1">
        <v>42523.569722766202</v>
      </c>
      <c r="B3152" s="2">
        <v>-1.527207E-2</v>
      </c>
    </row>
    <row r="3153" spans="1:2" x14ac:dyDescent="0.25">
      <c r="A3153" s="1">
        <v>42523.569722812499</v>
      </c>
      <c r="B3153" s="2">
        <v>-1.6560950000000001E-2</v>
      </c>
    </row>
    <row r="3154" spans="1:2" x14ac:dyDescent="0.25">
      <c r="A3154" s="1">
        <v>42523.569722858796</v>
      </c>
      <c r="B3154" s="2">
        <v>-1.6883169999999999E-2</v>
      </c>
    </row>
    <row r="3155" spans="1:2" x14ac:dyDescent="0.25">
      <c r="A3155" s="1">
        <v>42523.569722905093</v>
      </c>
      <c r="B3155" s="2">
        <v>-1.7849830000000001E-2</v>
      </c>
    </row>
    <row r="3156" spans="1:2" x14ac:dyDescent="0.25">
      <c r="A3156" s="1">
        <v>42523.56972295139</v>
      </c>
      <c r="B3156" s="2">
        <v>-1.8816490000000002E-2</v>
      </c>
    </row>
    <row r="3157" spans="1:2" x14ac:dyDescent="0.25">
      <c r="A3157" s="1">
        <v>42523.569722997687</v>
      </c>
      <c r="B3157" s="2">
        <v>-1.849427E-2</v>
      </c>
    </row>
    <row r="3158" spans="1:2" x14ac:dyDescent="0.25">
      <c r="A3158" s="1">
        <v>42523.569723043984</v>
      </c>
      <c r="B3158" s="2">
        <v>-1.849427E-2</v>
      </c>
    </row>
    <row r="3159" spans="1:2" x14ac:dyDescent="0.25">
      <c r="A3159" s="1">
        <v>42523.569723090281</v>
      </c>
      <c r="B3159" s="2">
        <v>-1.8172049999999999E-2</v>
      </c>
    </row>
    <row r="3160" spans="1:2" x14ac:dyDescent="0.25">
      <c r="A3160" s="1">
        <v>42523.569723136578</v>
      </c>
      <c r="B3160" s="2">
        <v>-1.913871E-2</v>
      </c>
    </row>
    <row r="3161" spans="1:2" x14ac:dyDescent="0.25">
      <c r="A3161" s="1">
        <v>42523.569723182867</v>
      </c>
      <c r="B3161" s="2">
        <v>-1.8816490000000002E-2</v>
      </c>
    </row>
    <row r="3162" spans="1:2" x14ac:dyDescent="0.25">
      <c r="A3162" s="1">
        <v>42523.569723229164</v>
      </c>
      <c r="B3162" s="2">
        <v>-1.9460930000000001E-2</v>
      </c>
    </row>
    <row r="3163" spans="1:2" x14ac:dyDescent="0.25">
      <c r="A3163" s="1">
        <v>42523.569723275461</v>
      </c>
      <c r="B3163" s="2">
        <v>-1.9460930000000001E-2</v>
      </c>
    </row>
    <row r="3164" spans="1:2" x14ac:dyDescent="0.25">
      <c r="A3164" s="1">
        <v>42523.569723321758</v>
      </c>
      <c r="B3164" s="2">
        <v>-2.074981E-2</v>
      </c>
    </row>
    <row r="3165" spans="1:2" x14ac:dyDescent="0.25">
      <c r="A3165" s="1">
        <v>42523.569723368055</v>
      </c>
      <c r="B3165" s="2">
        <v>-2.0427589999999999E-2</v>
      </c>
    </row>
    <row r="3166" spans="1:2" x14ac:dyDescent="0.25">
      <c r="A3166" s="1">
        <v>42523.569723414352</v>
      </c>
      <c r="B3166" s="2">
        <v>-2.139425E-2</v>
      </c>
    </row>
    <row r="3167" spans="1:2" x14ac:dyDescent="0.25">
      <c r="A3167" s="1">
        <v>42523.569723460649</v>
      </c>
      <c r="B3167" s="2">
        <v>-2.203869E-2</v>
      </c>
    </row>
    <row r="3168" spans="1:2" x14ac:dyDescent="0.25">
      <c r="A3168" s="1">
        <v>42523.569723506946</v>
      </c>
      <c r="B3168" s="2">
        <v>-2.1716470000000002E-2</v>
      </c>
    </row>
    <row r="3169" spans="1:2" x14ac:dyDescent="0.25">
      <c r="A3169" s="1">
        <v>42523.569723553243</v>
      </c>
      <c r="B3169" s="2">
        <v>-2.1716470000000002E-2</v>
      </c>
    </row>
    <row r="3170" spans="1:2" x14ac:dyDescent="0.25">
      <c r="A3170" s="1">
        <v>42523.569723599539</v>
      </c>
      <c r="B3170" s="2">
        <v>-2.203869E-2</v>
      </c>
    </row>
    <row r="3171" spans="1:2" x14ac:dyDescent="0.25">
      <c r="A3171" s="1">
        <v>42523.569723645836</v>
      </c>
      <c r="B3171" s="2">
        <v>-2.139425E-2</v>
      </c>
    </row>
    <row r="3172" spans="1:2" x14ac:dyDescent="0.25">
      <c r="A3172" s="1">
        <v>42523.569723692126</v>
      </c>
      <c r="B3172" s="2">
        <v>-2.0427589999999999E-2</v>
      </c>
    </row>
    <row r="3173" spans="1:2" x14ac:dyDescent="0.25">
      <c r="A3173" s="1">
        <v>42523.569723738423</v>
      </c>
      <c r="B3173" s="2">
        <v>-1.8172049999999999E-2</v>
      </c>
    </row>
    <row r="3174" spans="1:2" x14ac:dyDescent="0.25">
      <c r="A3174" s="1">
        <v>42523.56972378472</v>
      </c>
      <c r="B3174" s="2">
        <v>-1.6883169999999999E-2</v>
      </c>
    </row>
    <row r="3175" spans="1:2" x14ac:dyDescent="0.25">
      <c r="A3175" s="1">
        <v>42523.569723831017</v>
      </c>
      <c r="B3175" s="2">
        <v>-1.623873E-2</v>
      </c>
    </row>
    <row r="3176" spans="1:2" x14ac:dyDescent="0.25">
      <c r="A3176" s="1">
        <v>42523.569723877314</v>
      </c>
      <c r="B3176" s="2">
        <v>-1.527207E-2</v>
      </c>
    </row>
    <row r="3177" spans="1:2" x14ac:dyDescent="0.25">
      <c r="A3177" s="1">
        <v>42523.569723923611</v>
      </c>
      <c r="B3177" s="2">
        <v>-1.366097E-2</v>
      </c>
    </row>
    <row r="3178" spans="1:2" x14ac:dyDescent="0.25">
      <c r="A3178" s="1">
        <v>42523.569723969907</v>
      </c>
      <c r="B3178" s="2">
        <v>-1.1405429999999999E-2</v>
      </c>
    </row>
    <row r="3179" spans="1:2" x14ac:dyDescent="0.25">
      <c r="A3179" s="1">
        <v>42523.569724016204</v>
      </c>
      <c r="B3179" s="2">
        <v>-9.4721059999999992E-3</v>
      </c>
    </row>
    <row r="3180" spans="1:2" x14ac:dyDescent="0.25">
      <c r="A3180" s="1">
        <v>42523.569724062501</v>
      </c>
      <c r="B3180" s="2">
        <v>-8.5054459999999998E-3</v>
      </c>
    </row>
    <row r="3181" spans="1:2" x14ac:dyDescent="0.25">
      <c r="A3181" s="1">
        <v>42523.569724108798</v>
      </c>
      <c r="B3181" s="2">
        <v>-6.894346E-3</v>
      </c>
    </row>
    <row r="3182" spans="1:2" x14ac:dyDescent="0.25">
      <c r="A3182" s="1">
        <v>42523.569724155095</v>
      </c>
      <c r="B3182" s="2">
        <v>-5.2832460000000001E-3</v>
      </c>
    </row>
    <row r="3183" spans="1:2" x14ac:dyDescent="0.25">
      <c r="A3183" s="1">
        <v>42523.569724201392</v>
      </c>
      <c r="B3183" s="2">
        <v>-3.0277049999999999E-3</v>
      </c>
    </row>
    <row r="3184" spans="1:2" x14ac:dyDescent="0.25">
      <c r="A3184" s="1">
        <v>42523.569724247682</v>
      </c>
      <c r="B3184" s="2">
        <v>-1.416605E-3</v>
      </c>
    </row>
    <row r="3185" spans="1:2" x14ac:dyDescent="0.25">
      <c r="A3185" s="1">
        <v>42523.569724293979</v>
      </c>
      <c r="B3185" s="2">
        <v>-7.7216489999999997E-4</v>
      </c>
    </row>
    <row r="3186" spans="1:2" x14ac:dyDescent="0.25">
      <c r="A3186" s="1">
        <v>42523.569724340276</v>
      </c>
      <c r="B3186" s="2">
        <v>1.9449530000000001E-4</v>
      </c>
    </row>
    <row r="3187" spans="1:2" x14ac:dyDescent="0.25">
      <c r="A3187" s="1">
        <v>42523.569724386572</v>
      </c>
      <c r="B3187" s="2">
        <v>2.1278159999999998E-3</v>
      </c>
    </row>
    <row r="3188" spans="1:2" x14ac:dyDescent="0.25">
      <c r="A3188" s="1">
        <v>42523.569724432869</v>
      </c>
      <c r="B3188" s="2">
        <v>3.7389160000000001E-3</v>
      </c>
    </row>
    <row r="3189" spans="1:2" x14ac:dyDescent="0.25">
      <c r="A3189" s="1">
        <v>42523.569724479166</v>
      </c>
      <c r="B3189" s="2">
        <v>5.0277960000000002E-3</v>
      </c>
    </row>
    <row r="3190" spans="1:2" x14ac:dyDescent="0.25">
      <c r="A3190" s="1">
        <v>42523.569724525463</v>
      </c>
      <c r="B3190" s="2">
        <v>5.350016E-3</v>
      </c>
    </row>
    <row r="3191" spans="1:2" x14ac:dyDescent="0.25">
      <c r="A3191" s="1">
        <v>42523.56972457176</v>
      </c>
      <c r="B3191" s="2">
        <v>5.0277960000000002E-3</v>
      </c>
    </row>
    <row r="3192" spans="1:2" x14ac:dyDescent="0.25">
      <c r="A3192" s="1">
        <v>42523.569724618057</v>
      </c>
      <c r="B3192" s="2">
        <v>6.638896E-3</v>
      </c>
    </row>
    <row r="3193" spans="1:2" x14ac:dyDescent="0.25">
      <c r="A3193" s="1">
        <v>42523.569724664354</v>
      </c>
      <c r="B3193" s="2">
        <v>6.9611170000000002E-3</v>
      </c>
    </row>
    <row r="3194" spans="1:2" x14ac:dyDescent="0.25">
      <c r="A3194" s="1">
        <v>42523.569724710651</v>
      </c>
      <c r="B3194" s="2">
        <v>8.572217E-3</v>
      </c>
    </row>
    <row r="3195" spans="1:2" x14ac:dyDescent="0.25">
      <c r="A3195" s="1">
        <v>42523.569724756948</v>
      </c>
      <c r="B3195" s="2">
        <v>1.0505540000000001E-2</v>
      </c>
    </row>
    <row r="3196" spans="1:2" x14ac:dyDescent="0.25">
      <c r="A3196" s="1">
        <v>42523.569724803237</v>
      </c>
      <c r="B3196" s="2">
        <v>1.14722E-2</v>
      </c>
    </row>
    <row r="3197" spans="1:2" x14ac:dyDescent="0.25">
      <c r="A3197" s="1">
        <v>42523.569724849534</v>
      </c>
      <c r="B3197" s="2">
        <v>1.211664E-2</v>
      </c>
    </row>
    <row r="3198" spans="1:2" x14ac:dyDescent="0.25">
      <c r="A3198" s="1">
        <v>42523.569724895831</v>
      </c>
      <c r="B3198" s="2">
        <v>1.0827760000000001E-2</v>
      </c>
    </row>
    <row r="3199" spans="1:2" x14ac:dyDescent="0.25">
      <c r="A3199" s="1">
        <v>42523.569724942128</v>
      </c>
      <c r="B3199" s="2">
        <v>9.5388769999999994E-3</v>
      </c>
    </row>
    <row r="3200" spans="1:2" x14ac:dyDescent="0.25">
      <c r="A3200" s="1">
        <v>42523.569724988425</v>
      </c>
      <c r="B3200" s="2">
        <v>6.9611170000000002E-3</v>
      </c>
    </row>
    <row r="3201" spans="1:2" x14ac:dyDescent="0.25">
      <c r="A3201" s="1">
        <v>42523.569725034722</v>
      </c>
      <c r="B3201" s="2">
        <v>4.3833559999999997E-3</v>
      </c>
    </row>
    <row r="3202" spans="1:2" x14ac:dyDescent="0.25">
      <c r="A3202" s="1">
        <v>42523.569725081019</v>
      </c>
      <c r="B3202" s="2">
        <v>3.0944760000000001E-3</v>
      </c>
    </row>
    <row r="3203" spans="1:2" x14ac:dyDescent="0.25">
      <c r="A3203" s="1">
        <v>42523.569725127316</v>
      </c>
      <c r="B3203" s="2">
        <v>2.7722559999999999E-3</v>
      </c>
    </row>
    <row r="3204" spans="1:2" x14ac:dyDescent="0.25">
      <c r="A3204" s="1">
        <v>42523.569725173613</v>
      </c>
      <c r="B3204" s="2">
        <v>3.0944760000000001E-3</v>
      </c>
    </row>
    <row r="3205" spans="1:2" x14ac:dyDescent="0.25">
      <c r="A3205" s="1">
        <v>42523.56972521991</v>
      </c>
      <c r="B3205" s="2">
        <v>1.805596E-3</v>
      </c>
    </row>
    <row r="3206" spans="1:2" x14ac:dyDescent="0.25">
      <c r="A3206" s="1">
        <v>42523.569725266207</v>
      </c>
      <c r="B3206" s="2">
        <v>8.3893539999999999E-4</v>
      </c>
    </row>
    <row r="3207" spans="1:2" x14ac:dyDescent="0.25">
      <c r="A3207" s="1">
        <v>42523.569725312504</v>
      </c>
      <c r="B3207" s="2">
        <v>-4.4994479999999998E-4</v>
      </c>
    </row>
    <row r="3208" spans="1:2" x14ac:dyDescent="0.25">
      <c r="A3208" s="1">
        <v>42523.569725358793</v>
      </c>
      <c r="B3208" s="2">
        <v>-7.7216489999999997E-4</v>
      </c>
    </row>
    <row r="3209" spans="1:2" x14ac:dyDescent="0.25">
      <c r="A3209" s="1">
        <v>42523.56972540509</v>
      </c>
      <c r="B3209" s="2">
        <v>-1.738825E-3</v>
      </c>
    </row>
    <row r="3210" spans="1:2" x14ac:dyDescent="0.25">
      <c r="A3210" s="1">
        <v>42523.569725451387</v>
      </c>
      <c r="B3210" s="2">
        <v>-3.0277049999999999E-3</v>
      </c>
    </row>
    <row r="3211" spans="1:2" x14ac:dyDescent="0.25">
      <c r="A3211" s="1">
        <v>42523.569725497684</v>
      </c>
      <c r="B3211" s="2">
        <v>-4.6388059999999997E-3</v>
      </c>
    </row>
    <row r="3212" spans="1:2" x14ac:dyDescent="0.25">
      <c r="A3212" s="1">
        <v>42523.569725543981</v>
      </c>
      <c r="B3212" s="2">
        <v>-5.6054659999999999E-3</v>
      </c>
    </row>
    <row r="3213" spans="1:2" x14ac:dyDescent="0.25">
      <c r="A3213" s="1">
        <v>42523.569725590278</v>
      </c>
      <c r="B3213" s="2">
        <v>-5.9276859999999997E-3</v>
      </c>
    </row>
    <row r="3214" spans="1:2" x14ac:dyDescent="0.25">
      <c r="A3214" s="1">
        <v>42523.569725636575</v>
      </c>
      <c r="B3214" s="2">
        <v>-6.5721260000000002E-3</v>
      </c>
    </row>
    <row r="3215" spans="1:2" x14ac:dyDescent="0.25">
      <c r="A3215" s="1">
        <v>42523.569725682872</v>
      </c>
      <c r="B3215" s="2">
        <v>-7.5387859999999996E-3</v>
      </c>
    </row>
    <row r="3216" spans="1:2" x14ac:dyDescent="0.25">
      <c r="A3216" s="1">
        <v>42523.569725729169</v>
      </c>
      <c r="B3216" s="2">
        <v>-8.8276659999999996E-3</v>
      </c>
    </row>
    <row r="3217" spans="1:2" x14ac:dyDescent="0.25">
      <c r="A3217" s="1">
        <v>42523.569725775465</v>
      </c>
      <c r="B3217" s="2">
        <v>-9.7943260000000008E-3</v>
      </c>
    </row>
    <row r="3218" spans="1:2" x14ac:dyDescent="0.25">
      <c r="A3218" s="1">
        <v>42523.569725821762</v>
      </c>
      <c r="B3218" s="2">
        <v>-9.4721059999999992E-3</v>
      </c>
    </row>
    <row r="3219" spans="1:2" x14ac:dyDescent="0.25">
      <c r="A3219" s="1">
        <v>42523.569725868052</v>
      </c>
      <c r="B3219" s="2">
        <v>-1.011655E-2</v>
      </c>
    </row>
    <row r="3220" spans="1:2" x14ac:dyDescent="0.25">
      <c r="A3220" s="1">
        <v>42523.569725914349</v>
      </c>
      <c r="B3220" s="2">
        <v>-1.076099E-2</v>
      </c>
    </row>
    <row r="3221" spans="1:2" x14ac:dyDescent="0.25">
      <c r="A3221" s="1">
        <v>42523.569725960646</v>
      </c>
      <c r="B3221" s="2">
        <v>-1.1727649999999999E-2</v>
      </c>
    </row>
    <row r="3222" spans="1:2" x14ac:dyDescent="0.25">
      <c r="A3222" s="1">
        <v>42523.569726006943</v>
      </c>
      <c r="B3222" s="2">
        <v>-1.1727649999999999E-2</v>
      </c>
    </row>
    <row r="3223" spans="1:2" x14ac:dyDescent="0.25">
      <c r="A3223" s="1">
        <v>42523.56972605324</v>
      </c>
      <c r="B3223" s="2">
        <v>-1.1405429999999999E-2</v>
      </c>
    </row>
    <row r="3224" spans="1:2" x14ac:dyDescent="0.25">
      <c r="A3224" s="1">
        <v>42523.569726099537</v>
      </c>
      <c r="B3224" s="2">
        <v>-1.1405429999999999E-2</v>
      </c>
    </row>
    <row r="3225" spans="1:2" x14ac:dyDescent="0.25">
      <c r="A3225" s="1">
        <v>42523.569726145834</v>
      </c>
      <c r="B3225" s="2">
        <v>-1.1727649999999999E-2</v>
      </c>
    </row>
    <row r="3226" spans="1:2" x14ac:dyDescent="0.25">
      <c r="A3226" s="1">
        <v>42523.56972619213</v>
      </c>
      <c r="B3226" s="2">
        <v>-1.2372090000000001E-2</v>
      </c>
    </row>
    <row r="3227" spans="1:2" x14ac:dyDescent="0.25">
      <c r="A3227" s="1">
        <v>42523.569726238427</v>
      </c>
      <c r="B3227" s="2">
        <v>-1.2372090000000001E-2</v>
      </c>
    </row>
    <row r="3228" spans="1:2" x14ac:dyDescent="0.25">
      <c r="A3228" s="1">
        <v>42523.569726284724</v>
      </c>
      <c r="B3228" s="2">
        <v>-1.1405429999999999E-2</v>
      </c>
    </row>
    <row r="3229" spans="1:2" x14ac:dyDescent="0.25">
      <c r="A3229" s="1">
        <v>42523.569726331021</v>
      </c>
      <c r="B3229" s="2">
        <v>-1.1727649999999999E-2</v>
      </c>
    </row>
    <row r="3230" spans="1:2" x14ac:dyDescent="0.25">
      <c r="A3230" s="1">
        <v>42523.569726377318</v>
      </c>
      <c r="B3230" s="2">
        <v>-1.1405429999999999E-2</v>
      </c>
    </row>
    <row r="3231" spans="1:2" x14ac:dyDescent="0.25">
      <c r="A3231" s="1">
        <v>42523.569726423608</v>
      </c>
      <c r="B3231" s="2">
        <v>-1.2049870000000001E-2</v>
      </c>
    </row>
    <row r="3232" spans="1:2" x14ac:dyDescent="0.25">
      <c r="A3232" s="1">
        <v>42523.569726469905</v>
      </c>
      <c r="B3232" s="2">
        <v>-1.1727649999999999E-2</v>
      </c>
    </row>
    <row r="3233" spans="1:2" x14ac:dyDescent="0.25">
      <c r="A3233" s="1">
        <v>42523.569726516202</v>
      </c>
      <c r="B3233" s="2">
        <v>-1.1727649999999999E-2</v>
      </c>
    </row>
    <row r="3234" spans="1:2" x14ac:dyDescent="0.25">
      <c r="A3234" s="1">
        <v>42523.569726562499</v>
      </c>
      <c r="B3234" s="2">
        <v>-1.108321E-2</v>
      </c>
    </row>
    <row r="3235" spans="1:2" x14ac:dyDescent="0.25">
      <c r="A3235" s="1">
        <v>42523.569726608795</v>
      </c>
      <c r="B3235" s="2">
        <v>-1.1405429999999999E-2</v>
      </c>
    </row>
    <row r="3236" spans="1:2" x14ac:dyDescent="0.25">
      <c r="A3236" s="1">
        <v>42523.569726655092</v>
      </c>
      <c r="B3236" s="2">
        <v>-1.108321E-2</v>
      </c>
    </row>
    <row r="3237" spans="1:2" x14ac:dyDescent="0.25">
      <c r="A3237" s="1">
        <v>42523.569726701389</v>
      </c>
      <c r="B3237" s="2">
        <v>-1.076099E-2</v>
      </c>
    </row>
    <row r="3238" spans="1:2" x14ac:dyDescent="0.25">
      <c r="A3238" s="1">
        <v>42523.569726747686</v>
      </c>
      <c r="B3238" s="2">
        <v>-9.4721059999999992E-3</v>
      </c>
    </row>
    <row r="3239" spans="1:2" x14ac:dyDescent="0.25">
      <c r="A3239" s="1">
        <v>42523.569726793983</v>
      </c>
      <c r="B3239" s="2">
        <v>-9.4721059999999992E-3</v>
      </c>
    </row>
    <row r="3240" spans="1:2" x14ac:dyDescent="0.25">
      <c r="A3240" s="1">
        <v>42523.56972684028</v>
      </c>
      <c r="B3240" s="2">
        <v>-9.7943260000000008E-3</v>
      </c>
    </row>
    <row r="3241" spans="1:2" x14ac:dyDescent="0.25">
      <c r="A3241" s="1">
        <v>42523.569726886577</v>
      </c>
      <c r="B3241" s="2">
        <v>-9.7943260000000008E-3</v>
      </c>
    </row>
    <row r="3242" spans="1:2" x14ac:dyDescent="0.25">
      <c r="A3242" s="1">
        <v>42523.569726932874</v>
      </c>
      <c r="B3242" s="2">
        <v>-9.4721059999999992E-3</v>
      </c>
    </row>
    <row r="3243" spans="1:2" x14ac:dyDescent="0.25">
      <c r="A3243" s="1">
        <v>42523.569726979164</v>
      </c>
      <c r="B3243" s="2">
        <v>-8.8276659999999996E-3</v>
      </c>
    </row>
    <row r="3244" spans="1:2" x14ac:dyDescent="0.25">
      <c r="A3244" s="1">
        <v>42523.56972702546</v>
      </c>
      <c r="B3244" s="2">
        <v>-8.183226E-3</v>
      </c>
    </row>
    <row r="3245" spans="1:2" x14ac:dyDescent="0.25">
      <c r="A3245" s="1">
        <v>42523.569727071757</v>
      </c>
      <c r="B3245" s="2">
        <v>-8.8276659999999996E-3</v>
      </c>
    </row>
    <row r="3246" spans="1:2" x14ac:dyDescent="0.25">
      <c r="A3246" s="1">
        <v>42523.569727118054</v>
      </c>
      <c r="B3246" s="2">
        <v>-8.183226E-3</v>
      </c>
    </row>
    <row r="3247" spans="1:2" x14ac:dyDescent="0.25">
      <c r="A3247" s="1">
        <v>42523.569727164351</v>
      </c>
      <c r="B3247" s="2">
        <v>-8.183226E-3</v>
      </c>
    </row>
    <row r="3248" spans="1:2" x14ac:dyDescent="0.25">
      <c r="A3248" s="1">
        <v>42523.569727210648</v>
      </c>
      <c r="B3248" s="2">
        <v>-7.5387859999999996E-3</v>
      </c>
    </row>
    <row r="3249" spans="1:2" x14ac:dyDescent="0.25">
      <c r="A3249" s="1">
        <v>42523.569727256945</v>
      </c>
      <c r="B3249" s="2">
        <v>-6.894346E-3</v>
      </c>
    </row>
    <row r="3250" spans="1:2" x14ac:dyDescent="0.25">
      <c r="A3250" s="1">
        <v>42523.569727303242</v>
      </c>
      <c r="B3250" s="2">
        <v>-6.5721260000000002E-3</v>
      </c>
    </row>
    <row r="3251" spans="1:2" x14ac:dyDescent="0.25">
      <c r="A3251" s="1">
        <v>42523.569727349539</v>
      </c>
      <c r="B3251" s="2">
        <v>-7.2165659999999998E-3</v>
      </c>
    </row>
    <row r="3252" spans="1:2" x14ac:dyDescent="0.25">
      <c r="A3252" s="1">
        <v>42523.569727395836</v>
      </c>
      <c r="B3252" s="2">
        <v>-6.2499060000000004E-3</v>
      </c>
    </row>
    <row r="3253" spans="1:2" x14ac:dyDescent="0.25">
      <c r="A3253" s="1">
        <v>42523.569727442133</v>
      </c>
      <c r="B3253" s="2">
        <v>-6.5721260000000002E-3</v>
      </c>
    </row>
    <row r="3254" spans="1:2" x14ac:dyDescent="0.25">
      <c r="A3254" s="1">
        <v>42523.569727488422</v>
      </c>
      <c r="B3254" s="2">
        <v>-5.6054659999999999E-3</v>
      </c>
    </row>
    <row r="3255" spans="1:2" x14ac:dyDescent="0.25">
      <c r="A3255" s="1">
        <v>42523.569727534719</v>
      </c>
      <c r="B3255" s="2">
        <v>-5.9276859999999997E-3</v>
      </c>
    </row>
    <row r="3256" spans="1:2" x14ac:dyDescent="0.25">
      <c r="A3256" s="1">
        <v>42523.569727581016</v>
      </c>
      <c r="B3256" s="2">
        <v>-6.5721260000000002E-3</v>
      </c>
    </row>
    <row r="3257" spans="1:2" x14ac:dyDescent="0.25">
      <c r="A3257" s="1">
        <v>42523.569727627313</v>
      </c>
      <c r="B3257" s="2">
        <v>-6.2499060000000004E-3</v>
      </c>
    </row>
    <row r="3258" spans="1:2" x14ac:dyDescent="0.25">
      <c r="A3258" s="1">
        <v>42523.56972767361</v>
      </c>
      <c r="B3258" s="2">
        <v>-4.9610260000000003E-3</v>
      </c>
    </row>
    <row r="3259" spans="1:2" x14ac:dyDescent="0.25">
      <c r="A3259" s="1">
        <v>42523.569727719907</v>
      </c>
      <c r="B3259" s="2">
        <v>-4.9610260000000003E-3</v>
      </c>
    </row>
    <row r="3260" spans="1:2" x14ac:dyDescent="0.25">
      <c r="A3260" s="1">
        <v>42523.569727766204</v>
      </c>
      <c r="B3260" s="2">
        <v>-5.2832460000000001E-3</v>
      </c>
    </row>
    <row r="3261" spans="1:2" x14ac:dyDescent="0.25">
      <c r="A3261" s="1">
        <v>42523.569727812501</v>
      </c>
      <c r="B3261" s="2">
        <v>-5.9276859999999997E-3</v>
      </c>
    </row>
    <row r="3262" spans="1:2" x14ac:dyDescent="0.25">
      <c r="A3262" s="1">
        <v>42523.569727858798</v>
      </c>
      <c r="B3262" s="2">
        <v>-4.9610260000000003E-3</v>
      </c>
    </row>
    <row r="3263" spans="1:2" x14ac:dyDescent="0.25">
      <c r="A3263" s="1">
        <v>42523.569727905095</v>
      </c>
      <c r="B3263" s="2">
        <v>-4.3165850000000004E-3</v>
      </c>
    </row>
    <row r="3264" spans="1:2" x14ac:dyDescent="0.25">
      <c r="A3264" s="1">
        <v>42523.569727951392</v>
      </c>
      <c r="B3264" s="2">
        <v>-4.6388059999999997E-3</v>
      </c>
    </row>
    <row r="3265" spans="1:2" x14ac:dyDescent="0.25">
      <c r="A3265" s="1">
        <v>42523.569727997688</v>
      </c>
      <c r="B3265" s="2">
        <v>-3.6721449999999999E-3</v>
      </c>
    </row>
    <row r="3266" spans="1:2" x14ac:dyDescent="0.25">
      <c r="A3266" s="1">
        <v>42523.569728043978</v>
      </c>
      <c r="B3266" s="2">
        <v>-4.3165850000000004E-3</v>
      </c>
    </row>
    <row r="3267" spans="1:2" x14ac:dyDescent="0.25">
      <c r="A3267" s="1">
        <v>42523.569728090275</v>
      </c>
      <c r="B3267" s="2">
        <v>-4.3165850000000004E-3</v>
      </c>
    </row>
    <row r="3268" spans="1:2" x14ac:dyDescent="0.25">
      <c r="A3268" s="1">
        <v>42523.569728136572</v>
      </c>
      <c r="B3268" s="2">
        <v>-3.6721449999999999E-3</v>
      </c>
    </row>
    <row r="3269" spans="1:2" x14ac:dyDescent="0.25">
      <c r="A3269" s="1">
        <v>42523.569728182869</v>
      </c>
      <c r="B3269" s="2">
        <v>-3.6721449999999999E-3</v>
      </c>
    </row>
    <row r="3270" spans="1:2" x14ac:dyDescent="0.25">
      <c r="A3270" s="1">
        <v>42523.569728229166</v>
      </c>
      <c r="B3270" s="2">
        <v>-3.0277049999999999E-3</v>
      </c>
    </row>
    <row r="3271" spans="1:2" x14ac:dyDescent="0.25">
      <c r="A3271" s="1">
        <v>42523.569728275463</v>
      </c>
      <c r="B3271" s="2">
        <v>-3.6721449999999999E-3</v>
      </c>
    </row>
    <row r="3272" spans="1:2" x14ac:dyDescent="0.25">
      <c r="A3272" s="1">
        <v>42523.56972832176</v>
      </c>
      <c r="B3272" s="2">
        <v>-3.3499250000000001E-3</v>
      </c>
    </row>
    <row r="3273" spans="1:2" x14ac:dyDescent="0.25">
      <c r="A3273" s="1">
        <v>42523.569728368057</v>
      </c>
      <c r="B3273" s="2">
        <v>-3.3499250000000001E-3</v>
      </c>
    </row>
    <row r="3274" spans="1:2" x14ac:dyDescent="0.25">
      <c r="A3274" s="1">
        <v>42523.569728414353</v>
      </c>
      <c r="B3274" s="2">
        <v>-2.7054850000000001E-3</v>
      </c>
    </row>
    <row r="3275" spans="1:2" x14ac:dyDescent="0.25">
      <c r="A3275" s="1">
        <v>42523.56972846065</v>
      </c>
      <c r="B3275" s="2">
        <v>-3.0277049999999999E-3</v>
      </c>
    </row>
    <row r="3276" spans="1:2" x14ac:dyDescent="0.25">
      <c r="A3276" s="1">
        <v>42523.569728506947</v>
      </c>
      <c r="B3276" s="2">
        <v>-3.3499250000000001E-3</v>
      </c>
    </row>
    <row r="3277" spans="1:2" x14ac:dyDescent="0.25">
      <c r="A3277" s="1">
        <v>42523.569728553244</v>
      </c>
      <c r="B3277" s="2">
        <v>-3.3499250000000001E-3</v>
      </c>
    </row>
    <row r="3278" spans="1:2" x14ac:dyDescent="0.25">
      <c r="A3278" s="1">
        <v>42523.569728599534</v>
      </c>
      <c r="B3278" s="2">
        <v>-3.0277049999999999E-3</v>
      </c>
    </row>
    <row r="3279" spans="1:2" x14ac:dyDescent="0.25">
      <c r="A3279" s="1">
        <v>42523.569728645831</v>
      </c>
      <c r="B3279" s="2">
        <v>-3.0277049999999999E-3</v>
      </c>
    </row>
    <row r="3280" spans="1:2" x14ac:dyDescent="0.25">
      <c r="A3280" s="1">
        <v>42523.569728692128</v>
      </c>
      <c r="B3280" s="2">
        <v>-3.3499250000000001E-3</v>
      </c>
    </row>
    <row r="3281" spans="1:2" x14ac:dyDescent="0.25">
      <c r="A3281" s="1">
        <v>42523.569728738425</v>
      </c>
      <c r="B3281" s="2">
        <v>-3.9943649999999997E-3</v>
      </c>
    </row>
    <row r="3282" spans="1:2" x14ac:dyDescent="0.25">
      <c r="A3282" s="1">
        <v>42523.569728784722</v>
      </c>
      <c r="B3282" s="2">
        <v>-3.9943649999999997E-3</v>
      </c>
    </row>
    <row r="3283" spans="1:2" x14ac:dyDescent="0.25">
      <c r="A3283" s="1">
        <v>42523.569728831018</v>
      </c>
      <c r="B3283" s="2">
        <v>-3.3499250000000001E-3</v>
      </c>
    </row>
    <row r="3284" spans="1:2" x14ac:dyDescent="0.25">
      <c r="A3284" s="1">
        <v>42523.569728877315</v>
      </c>
      <c r="B3284" s="2">
        <v>-3.3499250000000001E-3</v>
      </c>
    </row>
    <row r="3285" spans="1:2" x14ac:dyDescent="0.25">
      <c r="A3285" s="1">
        <v>42523.569728923612</v>
      </c>
      <c r="B3285" s="2">
        <v>-3.3499250000000001E-3</v>
      </c>
    </row>
    <row r="3286" spans="1:2" x14ac:dyDescent="0.25">
      <c r="A3286" s="1">
        <v>42523.569728969909</v>
      </c>
      <c r="B3286" s="2">
        <v>-3.9943649999999997E-3</v>
      </c>
    </row>
    <row r="3287" spans="1:2" x14ac:dyDescent="0.25">
      <c r="A3287" s="1">
        <v>42523.569729016206</v>
      </c>
      <c r="B3287" s="2">
        <v>-4.3165850000000004E-3</v>
      </c>
    </row>
    <row r="3288" spans="1:2" x14ac:dyDescent="0.25">
      <c r="A3288" s="1">
        <v>42523.569729062503</v>
      </c>
      <c r="B3288" s="2">
        <v>-3.9943649999999997E-3</v>
      </c>
    </row>
    <row r="3289" spans="1:2" x14ac:dyDescent="0.25">
      <c r="A3289" s="1">
        <v>42523.569729108793</v>
      </c>
      <c r="B3289" s="2">
        <v>-3.9943649999999997E-3</v>
      </c>
    </row>
    <row r="3290" spans="1:2" x14ac:dyDescent="0.25">
      <c r="A3290" s="1">
        <v>42523.56972915509</v>
      </c>
      <c r="B3290" s="2">
        <v>-3.6721449999999999E-3</v>
      </c>
    </row>
    <row r="3291" spans="1:2" x14ac:dyDescent="0.25">
      <c r="A3291" s="1">
        <v>42523.569729201387</v>
      </c>
      <c r="B3291" s="2">
        <v>-3.9943649999999997E-3</v>
      </c>
    </row>
    <row r="3292" spans="1:2" x14ac:dyDescent="0.25">
      <c r="A3292" s="1">
        <v>42523.569729247683</v>
      </c>
      <c r="B3292" s="2">
        <v>-3.9943649999999997E-3</v>
      </c>
    </row>
    <row r="3293" spans="1:2" x14ac:dyDescent="0.25">
      <c r="A3293" s="1">
        <v>42523.56972929398</v>
      </c>
      <c r="B3293" s="2">
        <v>-3.3499250000000001E-3</v>
      </c>
    </row>
    <row r="3294" spans="1:2" x14ac:dyDescent="0.25">
      <c r="A3294" s="1">
        <v>42523.569729340277</v>
      </c>
      <c r="B3294" s="2">
        <v>-3.3499250000000001E-3</v>
      </c>
    </row>
    <row r="3295" spans="1:2" x14ac:dyDescent="0.25">
      <c r="A3295" s="1">
        <v>42523.569729386574</v>
      </c>
      <c r="B3295" s="2">
        <v>-3.6721449999999999E-3</v>
      </c>
    </row>
    <row r="3296" spans="1:2" x14ac:dyDescent="0.25">
      <c r="A3296" s="1">
        <v>42523.569729432871</v>
      </c>
      <c r="B3296" s="2">
        <v>-3.9943649999999997E-3</v>
      </c>
    </row>
    <row r="3297" spans="1:2" x14ac:dyDescent="0.25">
      <c r="A3297" s="1">
        <v>42523.569729479168</v>
      </c>
      <c r="B3297" s="2">
        <v>-4.3165850000000004E-3</v>
      </c>
    </row>
    <row r="3298" spans="1:2" x14ac:dyDescent="0.25">
      <c r="A3298" s="1">
        <v>42523.569729525465</v>
      </c>
      <c r="B3298" s="2">
        <v>-3.9943649999999997E-3</v>
      </c>
    </row>
    <row r="3299" spans="1:2" x14ac:dyDescent="0.25">
      <c r="A3299" s="1">
        <v>42523.569729571762</v>
      </c>
      <c r="B3299" s="2">
        <v>-3.9943649999999997E-3</v>
      </c>
    </row>
    <row r="3300" spans="1:2" x14ac:dyDescent="0.25">
      <c r="A3300" s="1">
        <v>42523.569729618059</v>
      </c>
      <c r="B3300" s="2">
        <v>-3.9943649999999997E-3</v>
      </c>
    </row>
    <row r="3301" spans="1:2" x14ac:dyDescent="0.25">
      <c r="A3301" s="1">
        <v>42523.569729664348</v>
      </c>
      <c r="B3301" s="2">
        <v>-4.6388059999999997E-3</v>
      </c>
    </row>
    <row r="3302" spans="1:2" x14ac:dyDescent="0.25">
      <c r="A3302" s="1">
        <v>42523.569729710645</v>
      </c>
      <c r="B3302" s="2">
        <v>-4.3165850000000004E-3</v>
      </c>
    </row>
    <row r="3303" spans="1:2" x14ac:dyDescent="0.25">
      <c r="A3303" s="1">
        <v>42523.569729756942</v>
      </c>
      <c r="B3303" s="2">
        <v>-4.6388059999999997E-3</v>
      </c>
    </row>
    <row r="3304" spans="1:2" x14ac:dyDescent="0.25">
      <c r="A3304" s="1">
        <v>42523.569729803239</v>
      </c>
      <c r="B3304" s="2">
        <v>-4.3165850000000004E-3</v>
      </c>
    </row>
    <row r="3305" spans="1:2" x14ac:dyDescent="0.25">
      <c r="A3305" s="1">
        <v>42523.569729849536</v>
      </c>
      <c r="B3305" s="2">
        <v>-4.6388059999999997E-3</v>
      </c>
    </row>
    <row r="3306" spans="1:2" x14ac:dyDescent="0.25">
      <c r="A3306" s="1">
        <v>42523.569729895833</v>
      </c>
      <c r="B3306" s="2">
        <v>-5.2832460000000001E-3</v>
      </c>
    </row>
    <row r="3307" spans="1:2" x14ac:dyDescent="0.25">
      <c r="A3307" s="1">
        <v>42523.56972994213</v>
      </c>
      <c r="B3307" s="2">
        <v>-5.9276859999999997E-3</v>
      </c>
    </row>
    <row r="3308" spans="1:2" x14ac:dyDescent="0.25">
      <c r="A3308" s="1">
        <v>42523.569729988427</v>
      </c>
      <c r="B3308" s="2">
        <v>-5.6054659999999999E-3</v>
      </c>
    </row>
    <row r="3309" spans="1:2" x14ac:dyDescent="0.25">
      <c r="A3309" s="1">
        <v>42523.569730034724</v>
      </c>
      <c r="B3309" s="2">
        <v>-5.6054659999999999E-3</v>
      </c>
    </row>
    <row r="3310" spans="1:2" x14ac:dyDescent="0.25">
      <c r="A3310" s="1">
        <v>42523.569730081021</v>
      </c>
      <c r="B3310" s="2">
        <v>-6.2499060000000004E-3</v>
      </c>
    </row>
    <row r="3311" spans="1:2" x14ac:dyDescent="0.25">
      <c r="A3311" s="1">
        <v>42523.569730127318</v>
      </c>
      <c r="B3311" s="2">
        <v>-6.5721260000000002E-3</v>
      </c>
    </row>
    <row r="3312" spans="1:2" x14ac:dyDescent="0.25">
      <c r="A3312" s="1">
        <v>42523.569730173615</v>
      </c>
      <c r="B3312" s="2">
        <v>-7.8610060000000002E-3</v>
      </c>
    </row>
    <row r="3313" spans="1:2" x14ac:dyDescent="0.25">
      <c r="A3313" s="1">
        <v>42523.569730219904</v>
      </c>
      <c r="B3313" s="2">
        <v>-7.2165659999999998E-3</v>
      </c>
    </row>
    <row r="3314" spans="1:2" x14ac:dyDescent="0.25">
      <c r="A3314" s="1">
        <v>42523.569730266201</v>
      </c>
      <c r="B3314" s="2">
        <v>-7.5387859999999996E-3</v>
      </c>
    </row>
    <row r="3315" spans="1:2" x14ac:dyDescent="0.25">
      <c r="A3315" s="1">
        <v>42523.569730312498</v>
      </c>
      <c r="B3315" s="2">
        <v>-8.183226E-3</v>
      </c>
    </row>
    <row r="3316" spans="1:2" x14ac:dyDescent="0.25">
      <c r="A3316" s="1">
        <v>42523.569730358795</v>
      </c>
      <c r="B3316" s="2">
        <v>-9.4721059999999992E-3</v>
      </c>
    </row>
    <row r="3317" spans="1:2" x14ac:dyDescent="0.25">
      <c r="A3317" s="1">
        <v>42523.569730405092</v>
      </c>
      <c r="B3317" s="2">
        <v>-9.4721059999999992E-3</v>
      </c>
    </row>
    <row r="3318" spans="1:2" x14ac:dyDescent="0.25">
      <c r="A3318" s="1">
        <v>42523.569730451389</v>
      </c>
      <c r="B3318" s="2">
        <v>-9.7943260000000008E-3</v>
      </c>
    </row>
    <row r="3319" spans="1:2" x14ac:dyDescent="0.25">
      <c r="A3319" s="1">
        <v>42523.569730497686</v>
      </c>
      <c r="B3319" s="2">
        <v>-9.1498859999999994E-3</v>
      </c>
    </row>
    <row r="3320" spans="1:2" x14ac:dyDescent="0.25">
      <c r="A3320" s="1">
        <v>42523.569730543983</v>
      </c>
      <c r="B3320" s="2">
        <v>-9.1498859999999994E-3</v>
      </c>
    </row>
    <row r="3321" spans="1:2" x14ac:dyDescent="0.25">
      <c r="A3321" s="1">
        <v>42523.56973059028</v>
      </c>
      <c r="B3321" s="2">
        <v>-8.5054459999999998E-3</v>
      </c>
    </row>
    <row r="3322" spans="1:2" x14ac:dyDescent="0.25">
      <c r="A3322" s="1">
        <v>42523.569730636576</v>
      </c>
      <c r="B3322" s="2">
        <v>-7.2165659999999998E-3</v>
      </c>
    </row>
    <row r="3323" spans="1:2" x14ac:dyDescent="0.25">
      <c r="A3323" s="1">
        <v>42523.569730682873</v>
      </c>
      <c r="B3323" s="2">
        <v>-5.9276859999999997E-3</v>
      </c>
    </row>
    <row r="3324" spans="1:2" x14ac:dyDescent="0.25">
      <c r="A3324" s="1">
        <v>42523.56973072917</v>
      </c>
      <c r="B3324" s="2">
        <v>-4.3165850000000004E-3</v>
      </c>
    </row>
    <row r="3325" spans="1:2" x14ac:dyDescent="0.25">
      <c r="A3325" s="1">
        <v>42523.56973077546</v>
      </c>
      <c r="B3325" s="2">
        <v>-3.9943649999999997E-3</v>
      </c>
    </row>
    <row r="3326" spans="1:2" x14ac:dyDescent="0.25">
      <c r="A3326" s="1">
        <v>42523.569730821757</v>
      </c>
      <c r="B3326" s="2">
        <v>-2.3832649999999999E-3</v>
      </c>
    </row>
    <row r="3327" spans="1:2" x14ac:dyDescent="0.25">
      <c r="A3327" s="1">
        <v>42523.569730868054</v>
      </c>
      <c r="B3327" s="2">
        <v>-1.2772479999999999E-4</v>
      </c>
    </row>
    <row r="3328" spans="1:2" x14ac:dyDescent="0.25">
      <c r="A3328" s="1">
        <v>42523.569730914351</v>
      </c>
      <c r="B3328" s="2">
        <v>2.7722559999999999E-3</v>
      </c>
    </row>
    <row r="3329" spans="1:2" x14ac:dyDescent="0.25">
      <c r="A3329" s="1">
        <v>42523.569730960648</v>
      </c>
      <c r="B3329" s="2">
        <v>6.3166760000000002E-3</v>
      </c>
    </row>
    <row r="3330" spans="1:2" x14ac:dyDescent="0.25">
      <c r="A3330" s="1">
        <v>42523.569731006944</v>
      </c>
      <c r="B3330" s="2">
        <v>1.0183319999999999E-2</v>
      </c>
    </row>
    <row r="3331" spans="1:2" x14ac:dyDescent="0.25">
      <c r="A3331" s="1">
        <v>42523.569731053241</v>
      </c>
      <c r="B3331" s="2">
        <v>1.46944E-2</v>
      </c>
    </row>
    <row r="3332" spans="1:2" x14ac:dyDescent="0.25">
      <c r="A3332" s="1">
        <v>42523.569731099538</v>
      </c>
      <c r="B3332" s="2">
        <v>1.9527699999999999E-2</v>
      </c>
    </row>
    <row r="3333" spans="1:2" x14ac:dyDescent="0.25">
      <c r="A3333" s="1">
        <v>42523.569731145835</v>
      </c>
      <c r="B3333" s="2">
        <v>2.500544E-2</v>
      </c>
    </row>
    <row r="3334" spans="1:2" x14ac:dyDescent="0.25">
      <c r="A3334" s="1">
        <v>42523.569731192132</v>
      </c>
      <c r="B3334" s="2">
        <v>3.08054E-2</v>
      </c>
    </row>
    <row r="3335" spans="1:2" x14ac:dyDescent="0.25">
      <c r="A3335" s="1">
        <v>42523.569731238429</v>
      </c>
      <c r="B3335" s="2">
        <v>3.4994259999999999E-2</v>
      </c>
    </row>
    <row r="3336" spans="1:2" x14ac:dyDescent="0.25">
      <c r="A3336" s="1">
        <v>42523.569731284719</v>
      </c>
      <c r="B3336" s="2">
        <v>3.8860899999999997E-2</v>
      </c>
    </row>
    <row r="3337" spans="1:2" x14ac:dyDescent="0.25">
      <c r="A3337" s="1">
        <v>42523.569731331016</v>
      </c>
      <c r="B3337" s="2">
        <v>4.2083099999999998E-2</v>
      </c>
    </row>
    <row r="3338" spans="1:2" x14ac:dyDescent="0.25">
      <c r="A3338" s="1">
        <v>42523.569731377313</v>
      </c>
      <c r="B3338" s="2">
        <v>4.4338639999999999E-2</v>
      </c>
    </row>
    <row r="3339" spans="1:2" x14ac:dyDescent="0.25">
      <c r="A3339" s="1">
        <v>42523.569731423609</v>
      </c>
      <c r="B3339" s="2">
        <v>4.5627529999999999E-2</v>
      </c>
    </row>
    <row r="3340" spans="1:2" x14ac:dyDescent="0.25">
      <c r="A3340" s="1">
        <v>42523.569731469906</v>
      </c>
      <c r="B3340" s="2">
        <v>4.6916409999999999E-2</v>
      </c>
    </row>
    <row r="3341" spans="1:2" x14ac:dyDescent="0.25">
      <c r="A3341" s="1">
        <v>42523.569731516203</v>
      </c>
      <c r="B3341" s="2">
        <v>4.7238629999999997E-2</v>
      </c>
    </row>
    <row r="3342" spans="1:2" x14ac:dyDescent="0.25">
      <c r="A3342" s="1">
        <v>42523.5697315625</v>
      </c>
      <c r="B3342" s="2">
        <v>4.788307E-2</v>
      </c>
    </row>
    <row r="3343" spans="1:2" x14ac:dyDescent="0.25">
      <c r="A3343" s="1">
        <v>42523.569731608797</v>
      </c>
      <c r="B3343" s="2">
        <v>4.8205289999999998E-2</v>
      </c>
    </row>
    <row r="3344" spans="1:2" x14ac:dyDescent="0.25">
      <c r="A3344" s="1">
        <v>42523.569731655094</v>
      </c>
      <c r="B3344" s="2">
        <v>4.7560850000000002E-2</v>
      </c>
    </row>
    <row r="3345" spans="1:2" x14ac:dyDescent="0.25">
      <c r="A3345" s="1">
        <v>42523.569731701391</v>
      </c>
      <c r="B3345" s="2">
        <v>4.5949749999999998E-2</v>
      </c>
    </row>
    <row r="3346" spans="1:2" x14ac:dyDescent="0.25">
      <c r="A3346" s="1">
        <v>42523.569731747688</v>
      </c>
      <c r="B3346" s="2">
        <v>4.3049759999999999E-2</v>
      </c>
    </row>
    <row r="3347" spans="1:2" x14ac:dyDescent="0.25">
      <c r="A3347" s="1">
        <v>42523.569731793985</v>
      </c>
      <c r="B3347" s="2">
        <v>4.0794219999999999E-2</v>
      </c>
    </row>
    <row r="3348" spans="1:2" x14ac:dyDescent="0.25">
      <c r="A3348" s="1">
        <v>42523.569731840274</v>
      </c>
      <c r="B3348" s="2">
        <v>3.8860899999999997E-2</v>
      </c>
    </row>
    <row r="3349" spans="1:2" x14ac:dyDescent="0.25">
      <c r="A3349" s="1">
        <v>42523.569731886571</v>
      </c>
      <c r="B3349" s="2">
        <v>3.596092E-2</v>
      </c>
    </row>
    <row r="3350" spans="1:2" x14ac:dyDescent="0.25">
      <c r="A3350" s="1">
        <v>42523.569731932868</v>
      </c>
      <c r="B3350" s="2">
        <v>3.2416500000000001E-2</v>
      </c>
    </row>
    <row r="3351" spans="1:2" x14ac:dyDescent="0.25">
      <c r="A3351" s="1">
        <v>42523.569731979165</v>
      </c>
      <c r="B3351" s="2">
        <v>2.8872080000000001E-2</v>
      </c>
    </row>
    <row r="3352" spans="1:2" x14ac:dyDescent="0.25">
      <c r="A3352" s="1">
        <v>42523.569732025462</v>
      </c>
      <c r="B3352" s="2">
        <v>2.564988E-2</v>
      </c>
    </row>
    <row r="3353" spans="1:2" x14ac:dyDescent="0.25">
      <c r="A3353" s="1">
        <v>42523.569732071759</v>
      </c>
      <c r="B3353" s="2">
        <v>2.339434E-2</v>
      </c>
    </row>
    <row r="3354" spans="1:2" x14ac:dyDescent="0.25">
      <c r="A3354" s="1">
        <v>42523.569732118056</v>
      </c>
      <c r="B3354" s="2">
        <v>2.0172140000000002E-2</v>
      </c>
    </row>
    <row r="3355" spans="1:2" x14ac:dyDescent="0.25">
      <c r="A3355" s="1">
        <v>42523.569732164353</v>
      </c>
      <c r="B3355" s="2">
        <v>1.5983279999999999E-2</v>
      </c>
    </row>
    <row r="3356" spans="1:2" x14ac:dyDescent="0.25">
      <c r="A3356" s="1">
        <v>42523.56973221065</v>
      </c>
      <c r="B3356" s="2">
        <v>1.243886E-2</v>
      </c>
    </row>
    <row r="3357" spans="1:2" x14ac:dyDescent="0.25">
      <c r="A3357" s="1">
        <v>42523.569732256947</v>
      </c>
      <c r="B3357" s="2">
        <v>9.2166569999999996E-3</v>
      </c>
    </row>
    <row r="3358" spans="1:2" x14ac:dyDescent="0.25">
      <c r="A3358" s="1">
        <v>42523.569732303244</v>
      </c>
      <c r="B3358" s="2">
        <v>6.638896E-3</v>
      </c>
    </row>
    <row r="3359" spans="1:2" x14ac:dyDescent="0.25">
      <c r="A3359" s="1">
        <v>42523.569732349541</v>
      </c>
      <c r="B3359" s="2">
        <v>3.7389160000000001E-3</v>
      </c>
    </row>
    <row r="3360" spans="1:2" x14ac:dyDescent="0.25">
      <c r="A3360" s="1">
        <v>42523.56973239583</v>
      </c>
      <c r="B3360" s="2">
        <v>1.9449530000000001E-4</v>
      </c>
    </row>
    <row r="3361" spans="1:2" x14ac:dyDescent="0.25">
      <c r="A3361" s="1">
        <v>42523.569732442127</v>
      </c>
      <c r="B3361" s="2">
        <v>-2.7054850000000001E-3</v>
      </c>
    </row>
    <row r="3362" spans="1:2" x14ac:dyDescent="0.25">
      <c r="A3362" s="1">
        <v>42523.569732488424</v>
      </c>
      <c r="B3362" s="2">
        <v>-5.9276859999999997E-3</v>
      </c>
    </row>
    <row r="3363" spans="1:2" x14ac:dyDescent="0.25">
      <c r="A3363" s="1">
        <v>42523.569732534721</v>
      </c>
      <c r="B3363" s="2">
        <v>-7.5387859999999996E-3</v>
      </c>
    </row>
    <row r="3364" spans="1:2" x14ac:dyDescent="0.25">
      <c r="A3364" s="1">
        <v>42523.569732581018</v>
      </c>
      <c r="B3364" s="2">
        <v>-8.8276659999999996E-3</v>
      </c>
    </row>
    <row r="3365" spans="1:2" x14ac:dyDescent="0.25">
      <c r="A3365" s="1">
        <v>42523.569732627315</v>
      </c>
      <c r="B3365" s="2">
        <v>-1.108321E-2</v>
      </c>
    </row>
    <row r="3366" spans="1:2" x14ac:dyDescent="0.25">
      <c r="A3366" s="1">
        <v>42523.569732673612</v>
      </c>
      <c r="B3366" s="2">
        <v>-1.301653E-2</v>
      </c>
    </row>
    <row r="3367" spans="1:2" x14ac:dyDescent="0.25">
      <c r="A3367" s="1">
        <v>42523.569732719909</v>
      </c>
      <c r="B3367" s="2">
        <v>-1.4305409999999999E-2</v>
      </c>
    </row>
    <row r="3368" spans="1:2" x14ac:dyDescent="0.25">
      <c r="A3368" s="1">
        <v>42523.569732766206</v>
      </c>
      <c r="B3368" s="2">
        <v>-1.4949850000000001E-2</v>
      </c>
    </row>
    <row r="3369" spans="1:2" x14ac:dyDescent="0.25">
      <c r="A3369" s="1">
        <v>42523.569732812502</v>
      </c>
      <c r="B3369" s="2">
        <v>-1.527207E-2</v>
      </c>
    </row>
    <row r="3370" spans="1:2" x14ac:dyDescent="0.25">
      <c r="A3370" s="1">
        <v>42523.569732858799</v>
      </c>
      <c r="B3370" s="2">
        <v>-1.6560950000000001E-2</v>
      </c>
    </row>
    <row r="3371" spans="1:2" x14ac:dyDescent="0.25">
      <c r="A3371" s="1">
        <v>42523.569732905089</v>
      </c>
      <c r="B3371" s="2">
        <v>-1.7527609999999999E-2</v>
      </c>
    </row>
    <row r="3372" spans="1:2" x14ac:dyDescent="0.25">
      <c r="A3372" s="1">
        <v>42523.569732951386</v>
      </c>
      <c r="B3372" s="2">
        <v>-1.6883169999999999E-2</v>
      </c>
    </row>
    <row r="3373" spans="1:2" x14ac:dyDescent="0.25">
      <c r="A3373" s="1">
        <v>42523.569732997683</v>
      </c>
      <c r="B3373" s="2">
        <v>-1.6883169999999999E-2</v>
      </c>
    </row>
    <row r="3374" spans="1:2" x14ac:dyDescent="0.25">
      <c r="A3374" s="1">
        <v>42523.56973304398</v>
      </c>
      <c r="B3374" s="2">
        <v>-1.6560950000000001E-2</v>
      </c>
    </row>
    <row r="3375" spans="1:2" x14ac:dyDescent="0.25">
      <c r="A3375" s="1">
        <v>42523.569733090277</v>
      </c>
      <c r="B3375" s="2">
        <v>-1.6883169999999999E-2</v>
      </c>
    </row>
    <row r="3376" spans="1:2" x14ac:dyDescent="0.25">
      <c r="A3376" s="1">
        <v>42523.569733136574</v>
      </c>
      <c r="B3376" s="2">
        <v>-1.7205390000000001E-2</v>
      </c>
    </row>
    <row r="3377" spans="1:2" x14ac:dyDescent="0.25">
      <c r="A3377" s="1">
        <v>42523.569733182871</v>
      </c>
      <c r="B3377" s="2">
        <v>-1.7849830000000001E-2</v>
      </c>
    </row>
    <row r="3378" spans="1:2" x14ac:dyDescent="0.25">
      <c r="A3378" s="1">
        <v>42523.569733229167</v>
      </c>
      <c r="B3378" s="2">
        <v>-1.7849830000000001E-2</v>
      </c>
    </row>
    <row r="3379" spans="1:2" x14ac:dyDescent="0.25">
      <c r="A3379" s="1">
        <v>42523.569733275464</v>
      </c>
      <c r="B3379" s="2">
        <v>-1.7849830000000001E-2</v>
      </c>
    </row>
    <row r="3380" spans="1:2" x14ac:dyDescent="0.25">
      <c r="A3380" s="1">
        <v>42523.569733321761</v>
      </c>
      <c r="B3380" s="2">
        <v>-1.8816490000000002E-2</v>
      </c>
    </row>
    <row r="3381" spans="1:2" x14ac:dyDescent="0.25">
      <c r="A3381" s="1">
        <v>42523.569733368058</v>
      </c>
      <c r="B3381" s="2">
        <v>-1.9783149999999999E-2</v>
      </c>
    </row>
    <row r="3382" spans="1:2" x14ac:dyDescent="0.25">
      <c r="A3382" s="1">
        <v>42523.569733414355</v>
      </c>
      <c r="B3382" s="2">
        <v>-1.9783149999999999E-2</v>
      </c>
    </row>
    <row r="3383" spans="1:2" x14ac:dyDescent="0.25">
      <c r="A3383" s="1">
        <v>42523.569733460645</v>
      </c>
      <c r="B3383" s="2">
        <v>-1.8816490000000002E-2</v>
      </c>
    </row>
    <row r="3384" spans="1:2" x14ac:dyDescent="0.25">
      <c r="A3384" s="1">
        <v>42523.569733506942</v>
      </c>
      <c r="B3384" s="2">
        <v>-1.8816490000000002E-2</v>
      </c>
    </row>
    <row r="3385" spans="1:2" x14ac:dyDescent="0.25">
      <c r="A3385" s="1">
        <v>42523.569733553239</v>
      </c>
      <c r="B3385" s="2">
        <v>-1.8816490000000002E-2</v>
      </c>
    </row>
    <row r="3386" spans="1:2" x14ac:dyDescent="0.25">
      <c r="A3386" s="1">
        <v>42523.569733599536</v>
      </c>
      <c r="B3386" s="2">
        <v>-1.8172049999999999E-2</v>
      </c>
    </row>
    <row r="3387" spans="1:2" x14ac:dyDescent="0.25">
      <c r="A3387" s="1">
        <v>42523.569733645832</v>
      </c>
      <c r="B3387" s="2">
        <v>-1.7205390000000001E-2</v>
      </c>
    </row>
    <row r="3388" spans="1:2" x14ac:dyDescent="0.25">
      <c r="A3388" s="1">
        <v>42523.569733692129</v>
      </c>
      <c r="B3388" s="2">
        <v>-1.527207E-2</v>
      </c>
    </row>
    <row r="3389" spans="1:2" x14ac:dyDescent="0.25">
      <c r="A3389" s="1">
        <v>42523.569733738426</v>
      </c>
      <c r="B3389" s="2">
        <v>-1.366097E-2</v>
      </c>
    </row>
    <row r="3390" spans="1:2" x14ac:dyDescent="0.25">
      <c r="A3390" s="1">
        <v>42523.569733784723</v>
      </c>
      <c r="B3390" s="2">
        <v>-1.269431E-2</v>
      </c>
    </row>
    <row r="3391" spans="1:2" x14ac:dyDescent="0.25">
      <c r="A3391" s="1">
        <v>42523.56973383102</v>
      </c>
      <c r="B3391" s="2">
        <v>-1.1727649999999999E-2</v>
      </c>
    </row>
    <row r="3392" spans="1:2" x14ac:dyDescent="0.25">
      <c r="A3392" s="1">
        <v>42523.569733877317</v>
      </c>
      <c r="B3392" s="2">
        <v>-1.043877E-2</v>
      </c>
    </row>
    <row r="3393" spans="1:2" x14ac:dyDescent="0.25">
      <c r="A3393" s="1">
        <v>42523.569733923614</v>
      </c>
      <c r="B3393" s="2">
        <v>-9.1498859999999994E-3</v>
      </c>
    </row>
    <row r="3394" spans="1:2" x14ac:dyDescent="0.25">
      <c r="A3394" s="1">
        <v>42523.569733969911</v>
      </c>
      <c r="B3394" s="2">
        <v>-7.8610060000000002E-3</v>
      </c>
    </row>
    <row r="3395" spans="1:2" x14ac:dyDescent="0.25">
      <c r="A3395" s="1">
        <v>42523.569734016201</v>
      </c>
      <c r="B3395" s="2">
        <v>-6.894346E-3</v>
      </c>
    </row>
    <row r="3396" spans="1:2" x14ac:dyDescent="0.25">
      <c r="A3396" s="1">
        <v>42523.569734062497</v>
      </c>
      <c r="B3396" s="2">
        <v>-6.5721260000000002E-3</v>
      </c>
    </row>
    <row r="3397" spans="1:2" x14ac:dyDescent="0.25">
      <c r="A3397" s="1">
        <v>42523.569734108794</v>
      </c>
      <c r="B3397" s="2">
        <v>-4.6388059999999997E-3</v>
      </c>
    </row>
    <row r="3398" spans="1:2" x14ac:dyDescent="0.25">
      <c r="A3398" s="1">
        <v>42523.569734155091</v>
      </c>
      <c r="B3398" s="2">
        <v>-3.0277049999999999E-3</v>
      </c>
    </row>
    <row r="3399" spans="1:2" x14ac:dyDescent="0.25">
      <c r="A3399" s="1">
        <v>42523.569734201388</v>
      </c>
      <c r="B3399" s="2">
        <v>-1.738825E-3</v>
      </c>
    </row>
    <row r="3400" spans="1:2" x14ac:dyDescent="0.25">
      <c r="A3400" s="1">
        <v>42523.569734247685</v>
      </c>
      <c r="B3400" s="2">
        <v>-7.7216489999999997E-4</v>
      </c>
    </row>
    <row r="3401" spans="1:2" x14ac:dyDescent="0.25">
      <c r="A3401" s="1">
        <v>42523.569734293982</v>
      </c>
      <c r="B3401" s="2">
        <v>5.1671530000000005E-4</v>
      </c>
    </row>
    <row r="3402" spans="1:2" x14ac:dyDescent="0.25">
      <c r="A3402" s="1">
        <v>42523.569734340279</v>
      </c>
      <c r="B3402" s="2">
        <v>1.483376E-3</v>
      </c>
    </row>
    <row r="3403" spans="1:2" x14ac:dyDescent="0.25">
      <c r="A3403" s="1">
        <v>42523.569734386576</v>
      </c>
      <c r="B3403" s="2">
        <v>3.7389160000000001E-3</v>
      </c>
    </row>
    <row r="3404" spans="1:2" x14ac:dyDescent="0.25">
      <c r="A3404" s="1">
        <v>42523.569734432873</v>
      </c>
      <c r="B3404" s="2">
        <v>4.3833559999999997E-3</v>
      </c>
    </row>
    <row r="3405" spans="1:2" x14ac:dyDescent="0.25">
      <c r="A3405" s="1">
        <v>42523.56973447917</v>
      </c>
      <c r="B3405" s="2">
        <v>5.350016E-3</v>
      </c>
    </row>
    <row r="3406" spans="1:2" x14ac:dyDescent="0.25">
      <c r="A3406" s="1">
        <v>42523.569734525459</v>
      </c>
      <c r="B3406" s="2">
        <v>5.6722359999999998E-3</v>
      </c>
    </row>
    <row r="3407" spans="1:2" x14ac:dyDescent="0.25">
      <c r="A3407" s="1">
        <v>42523.569734571756</v>
      </c>
      <c r="B3407" s="2">
        <v>5.9944559999999996E-3</v>
      </c>
    </row>
    <row r="3408" spans="1:2" x14ac:dyDescent="0.25">
      <c r="A3408" s="1">
        <v>42523.569734618053</v>
      </c>
      <c r="B3408" s="2">
        <v>7.283337E-3</v>
      </c>
    </row>
    <row r="3409" spans="1:2" x14ac:dyDescent="0.25">
      <c r="A3409" s="1">
        <v>42523.56973466435</v>
      </c>
      <c r="B3409" s="2">
        <v>6.9611170000000002E-3</v>
      </c>
    </row>
    <row r="3410" spans="1:2" x14ac:dyDescent="0.25">
      <c r="A3410" s="1">
        <v>42523.569734710647</v>
      </c>
      <c r="B3410" s="2">
        <v>7.283337E-3</v>
      </c>
    </row>
    <row r="3411" spans="1:2" x14ac:dyDescent="0.25">
      <c r="A3411" s="1">
        <v>42523.569734756944</v>
      </c>
      <c r="B3411" s="2">
        <v>6.9611170000000002E-3</v>
      </c>
    </row>
    <row r="3412" spans="1:2" x14ac:dyDescent="0.25">
      <c r="A3412" s="1">
        <v>42523.569734803241</v>
      </c>
      <c r="B3412" s="2">
        <v>6.9611170000000002E-3</v>
      </c>
    </row>
    <row r="3413" spans="1:2" x14ac:dyDescent="0.25">
      <c r="A3413" s="1">
        <v>42523.569734849538</v>
      </c>
      <c r="B3413" s="2">
        <v>6.638896E-3</v>
      </c>
    </row>
    <row r="3414" spans="1:2" x14ac:dyDescent="0.25">
      <c r="A3414" s="1">
        <v>42523.569734895835</v>
      </c>
      <c r="B3414" s="2">
        <v>6.638896E-3</v>
      </c>
    </row>
    <row r="3415" spans="1:2" x14ac:dyDescent="0.25">
      <c r="A3415" s="1">
        <v>42523.569734942132</v>
      </c>
      <c r="B3415" s="2">
        <v>5.6722359999999998E-3</v>
      </c>
    </row>
    <row r="3416" spans="1:2" x14ac:dyDescent="0.25">
      <c r="A3416" s="1">
        <v>42523.569734988429</v>
      </c>
      <c r="B3416" s="2">
        <v>4.7055760000000004E-3</v>
      </c>
    </row>
    <row r="3417" spans="1:2" x14ac:dyDescent="0.25">
      <c r="A3417" s="1">
        <v>42523.569735034725</v>
      </c>
      <c r="B3417" s="2">
        <v>4.0611359999999999E-3</v>
      </c>
    </row>
    <row r="3418" spans="1:2" x14ac:dyDescent="0.25">
      <c r="A3418" s="1">
        <v>42523.569735081015</v>
      </c>
      <c r="B3418" s="2">
        <v>4.3833559999999997E-3</v>
      </c>
    </row>
    <row r="3419" spans="1:2" x14ac:dyDescent="0.25">
      <c r="A3419" s="1">
        <v>42523.569735127312</v>
      </c>
      <c r="B3419" s="2">
        <v>3.0944760000000001E-3</v>
      </c>
    </row>
    <row r="3420" spans="1:2" x14ac:dyDescent="0.25">
      <c r="A3420" s="1">
        <v>42523.569735173609</v>
      </c>
      <c r="B3420" s="2">
        <v>2.1278159999999998E-3</v>
      </c>
    </row>
    <row r="3421" spans="1:2" x14ac:dyDescent="0.25">
      <c r="A3421" s="1">
        <v>42523.569735219906</v>
      </c>
      <c r="B3421" s="2">
        <v>5.1671530000000005E-4</v>
      </c>
    </row>
    <row r="3422" spans="1:2" x14ac:dyDescent="0.25">
      <c r="A3422" s="1">
        <v>42523.569735266203</v>
      </c>
      <c r="B3422" s="2">
        <v>-1.2772479999999999E-4</v>
      </c>
    </row>
    <row r="3423" spans="1:2" x14ac:dyDescent="0.25">
      <c r="A3423" s="1">
        <v>42523.5697353125</v>
      </c>
      <c r="B3423" s="2">
        <v>-4.4994479999999998E-4</v>
      </c>
    </row>
    <row r="3424" spans="1:2" x14ac:dyDescent="0.25">
      <c r="A3424" s="1">
        <v>42523.569735358797</v>
      </c>
      <c r="B3424" s="2">
        <v>-1.094385E-3</v>
      </c>
    </row>
    <row r="3425" spans="1:2" x14ac:dyDescent="0.25">
      <c r="A3425" s="1">
        <v>42523.569735405094</v>
      </c>
      <c r="B3425" s="2">
        <v>-2.3832649999999999E-3</v>
      </c>
    </row>
    <row r="3426" spans="1:2" x14ac:dyDescent="0.25">
      <c r="A3426" s="1">
        <v>42523.56973545139</v>
      </c>
      <c r="B3426" s="2">
        <v>-3.9943649999999997E-3</v>
      </c>
    </row>
    <row r="3427" spans="1:2" x14ac:dyDescent="0.25">
      <c r="A3427" s="1">
        <v>42523.569735497687</v>
      </c>
      <c r="B3427" s="2">
        <v>-4.3165850000000004E-3</v>
      </c>
    </row>
    <row r="3428" spans="1:2" x14ac:dyDescent="0.25">
      <c r="A3428" s="1">
        <v>42523.569735543984</v>
      </c>
      <c r="B3428" s="2">
        <v>-4.9610260000000003E-3</v>
      </c>
    </row>
    <row r="3429" spans="1:2" x14ac:dyDescent="0.25">
      <c r="A3429" s="1">
        <v>42523.569735590281</v>
      </c>
      <c r="B3429" s="2">
        <v>-5.2832460000000001E-3</v>
      </c>
    </row>
    <row r="3430" spans="1:2" x14ac:dyDescent="0.25">
      <c r="A3430" s="1">
        <v>42523.569735636571</v>
      </c>
      <c r="B3430" s="2">
        <v>-6.894346E-3</v>
      </c>
    </row>
    <row r="3431" spans="1:2" x14ac:dyDescent="0.25">
      <c r="A3431" s="1">
        <v>42523.569735682868</v>
      </c>
      <c r="B3431" s="2">
        <v>-7.5387859999999996E-3</v>
      </c>
    </row>
    <row r="3432" spans="1:2" x14ac:dyDescent="0.25">
      <c r="A3432" s="1">
        <v>42523.569735729165</v>
      </c>
      <c r="B3432" s="2">
        <v>-8.183226E-3</v>
      </c>
    </row>
    <row r="3433" spans="1:2" x14ac:dyDescent="0.25">
      <c r="A3433" s="1">
        <v>42523.569735775462</v>
      </c>
      <c r="B3433" s="2">
        <v>-8.5054459999999998E-3</v>
      </c>
    </row>
    <row r="3434" spans="1:2" x14ac:dyDescent="0.25">
      <c r="A3434" s="1">
        <v>42523.569735821759</v>
      </c>
      <c r="B3434" s="2">
        <v>-8.8276659999999996E-3</v>
      </c>
    </row>
    <row r="3435" spans="1:2" x14ac:dyDescent="0.25">
      <c r="A3435" s="1">
        <v>42523.569735868055</v>
      </c>
      <c r="B3435" s="2">
        <v>-9.4721059999999992E-3</v>
      </c>
    </row>
    <row r="3436" spans="1:2" x14ac:dyDescent="0.25">
      <c r="A3436" s="1">
        <v>42523.569735914352</v>
      </c>
      <c r="B3436" s="2">
        <v>-1.011655E-2</v>
      </c>
    </row>
    <row r="3437" spans="1:2" x14ac:dyDescent="0.25">
      <c r="A3437" s="1">
        <v>42523.569735960649</v>
      </c>
      <c r="B3437" s="2">
        <v>-1.011655E-2</v>
      </c>
    </row>
    <row r="3438" spans="1:2" x14ac:dyDescent="0.25">
      <c r="A3438" s="1">
        <v>42523.569736006946</v>
      </c>
      <c r="B3438" s="2">
        <v>-1.011655E-2</v>
      </c>
    </row>
    <row r="3439" spans="1:2" x14ac:dyDescent="0.25">
      <c r="A3439" s="1">
        <v>42523.569736053243</v>
      </c>
      <c r="B3439" s="2">
        <v>-9.4721059999999992E-3</v>
      </c>
    </row>
    <row r="3440" spans="1:2" x14ac:dyDescent="0.25">
      <c r="A3440" s="1">
        <v>42523.56973609954</v>
      </c>
      <c r="B3440" s="2">
        <v>-1.011655E-2</v>
      </c>
    </row>
    <row r="3441" spans="1:2" x14ac:dyDescent="0.25">
      <c r="A3441" s="1">
        <v>42523.569736145837</v>
      </c>
      <c r="B3441" s="2">
        <v>-1.076099E-2</v>
      </c>
    </row>
    <row r="3442" spans="1:2" x14ac:dyDescent="0.25">
      <c r="A3442" s="1">
        <v>42523.569736192127</v>
      </c>
      <c r="B3442" s="2">
        <v>-1.011655E-2</v>
      </c>
    </row>
    <row r="3443" spans="1:2" x14ac:dyDescent="0.25">
      <c r="A3443" s="1">
        <v>42523.569736238424</v>
      </c>
      <c r="B3443" s="2">
        <v>-9.7943260000000008E-3</v>
      </c>
    </row>
    <row r="3444" spans="1:2" x14ac:dyDescent="0.25">
      <c r="A3444" s="1">
        <v>42523.56973628472</v>
      </c>
      <c r="B3444" s="2">
        <v>-9.7943260000000008E-3</v>
      </c>
    </row>
    <row r="3445" spans="1:2" x14ac:dyDescent="0.25">
      <c r="A3445" s="1">
        <v>42523.569736331017</v>
      </c>
      <c r="B3445" s="2">
        <v>-1.043877E-2</v>
      </c>
    </row>
    <row r="3446" spans="1:2" x14ac:dyDescent="0.25">
      <c r="A3446" s="1">
        <v>42523.569736377314</v>
      </c>
      <c r="B3446" s="2">
        <v>-1.043877E-2</v>
      </c>
    </row>
    <row r="3447" spans="1:2" x14ac:dyDescent="0.25">
      <c r="A3447" s="1">
        <v>42523.569736423611</v>
      </c>
      <c r="B3447" s="2">
        <v>-9.7943260000000008E-3</v>
      </c>
    </row>
    <row r="3448" spans="1:2" x14ac:dyDescent="0.25">
      <c r="A3448" s="1">
        <v>42523.569736469908</v>
      </c>
      <c r="B3448" s="2">
        <v>-9.7943260000000008E-3</v>
      </c>
    </row>
    <row r="3449" spans="1:2" x14ac:dyDescent="0.25">
      <c r="A3449" s="1">
        <v>42523.569736516205</v>
      </c>
      <c r="B3449" s="2">
        <v>-9.1498859999999994E-3</v>
      </c>
    </row>
    <row r="3450" spans="1:2" x14ac:dyDescent="0.25">
      <c r="A3450" s="1">
        <v>42523.569736562502</v>
      </c>
      <c r="B3450" s="2">
        <v>-9.4721059999999992E-3</v>
      </c>
    </row>
    <row r="3451" spans="1:2" x14ac:dyDescent="0.25">
      <c r="A3451" s="1">
        <v>42523.569736608799</v>
      </c>
      <c r="B3451" s="2">
        <v>-1.011655E-2</v>
      </c>
    </row>
    <row r="3452" spans="1:2" x14ac:dyDescent="0.25">
      <c r="A3452" s="1">
        <v>42523.569736655096</v>
      </c>
      <c r="B3452" s="2">
        <v>-9.1498859999999994E-3</v>
      </c>
    </row>
    <row r="3453" spans="1:2" x14ac:dyDescent="0.25">
      <c r="A3453" s="1">
        <v>42523.569736701385</v>
      </c>
      <c r="B3453" s="2">
        <v>-8.8276659999999996E-3</v>
      </c>
    </row>
    <row r="3454" spans="1:2" x14ac:dyDescent="0.25">
      <c r="A3454" s="1">
        <v>42523.569736747682</v>
      </c>
      <c r="B3454" s="2">
        <v>-8.183226E-3</v>
      </c>
    </row>
    <row r="3455" spans="1:2" x14ac:dyDescent="0.25">
      <c r="A3455" s="1">
        <v>42523.569736793979</v>
      </c>
      <c r="B3455" s="2">
        <v>-8.183226E-3</v>
      </c>
    </row>
    <row r="3456" spans="1:2" x14ac:dyDescent="0.25">
      <c r="A3456" s="1">
        <v>42523.569736840276</v>
      </c>
      <c r="B3456" s="2">
        <v>-8.5054459999999998E-3</v>
      </c>
    </row>
    <row r="3457" spans="1:2" x14ac:dyDescent="0.25">
      <c r="A3457" s="1">
        <v>42523.569736886573</v>
      </c>
      <c r="B3457" s="2">
        <v>-7.8610060000000002E-3</v>
      </c>
    </row>
    <row r="3458" spans="1:2" x14ac:dyDescent="0.25">
      <c r="A3458" s="1">
        <v>42523.56973693287</v>
      </c>
      <c r="B3458" s="2">
        <v>-7.5387859999999996E-3</v>
      </c>
    </row>
    <row r="3459" spans="1:2" x14ac:dyDescent="0.25">
      <c r="A3459" s="1">
        <v>42523.569736979167</v>
      </c>
      <c r="B3459" s="2">
        <v>-7.2165659999999998E-3</v>
      </c>
    </row>
    <row r="3460" spans="1:2" x14ac:dyDescent="0.25">
      <c r="A3460" s="1">
        <v>42523.569737025464</v>
      </c>
      <c r="B3460" s="2">
        <v>-7.2165659999999998E-3</v>
      </c>
    </row>
    <row r="3461" spans="1:2" x14ac:dyDescent="0.25">
      <c r="A3461" s="1">
        <v>42523.569737071761</v>
      </c>
      <c r="B3461" s="2">
        <v>-6.894346E-3</v>
      </c>
    </row>
    <row r="3462" spans="1:2" x14ac:dyDescent="0.25">
      <c r="A3462" s="1">
        <v>42523.569737118058</v>
      </c>
      <c r="B3462" s="2">
        <v>-6.5721260000000002E-3</v>
      </c>
    </row>
    <row r="3463" spans="1:2" x14ac:dyDescent="0.25">
      <c r="A3463" s="1">
        <v>42523.569737164355</v>
      </c>
      <c r="B3463" s="2">
        <v>-6.5721260000000002E-3</v>
      </c>
    </row>
    <row r="3464" spans="1:2" x14ac:dyDescent="0.25">
      <c r="A3464" s="1">
        <v>42523.569737210652</v>
      </c>
      <c r="B3464" s="2">
        <v>-5.9276859999999997E-3</v>
      </c>
    </row>
    <row r="3465" spans="1:2" x14ac:dyDescent="0.25">
      <c r="A3465" s="1">
        <v>42523.569737256941</v>
      </c>
      <c r="B3465" s="2">
        <v>-6.2499060000000004E-3</v>
      </c>
    </row>
    <row r="3466" spans="1:2" x14ac:dyDescent="0.25">
      <c r="A3466" s="1">
        <v>42523.569737303238</v>
      </c>
      <c r="B3466" s="2">
        <v>-6.2499060000000004E-3</v>
      </c>
    </row>
    <row r="3467" spans="1:2" x14ac:dyDescent="0.25">
      <c r="A3467" s="1">
        <v>42523.569737349535</v>
      </c>
      <c r="B3467" s="2">
        <v>-6.2499060000000004E-3</v>
      </c>
    </row>
    <row r="3468" spans="1:2" x14ac:dyDescent="0.25">
      <c r="A3468" s="1">
        <v>42523.569737395832</v>
      </c>
      <c r="B3468" s="2">
        <v>-6.2499060000000004E-3</v>
      </c>
    </row>
    <row r="3469" spans="1:2" x14ac:dyDescent="0.25">
      <c r="A3469" s="1">
        <v>42523.569737442129</v>
      </c>
      <c r="B3469" s="2">
        <v>-5.9276859999999997E-3</v>
      </c>
    </row>
    <row r="3470" spans="1:2" x14ac:dyDescent="0.25">
      <c r="A3470" s="1">
        <v>42523.569737488426</v>
      </c>
      <c r="B3470" s="2">
        <v>-5.9276859999999997E-3</v>
      </c>
    </row>
    <row r="3471" spans="1:2" x14ac:dyDescent="0.25">
      <c r="A3471" s="1">
        <v>42523.569737534723</v>
      </c>
      <c r="B3471" s="2">
        <v>-5.6054659999999999E-3</v>
      </c>
    </row>
    <row r="3472" spans="1:2" x14ac:dyDescent="0.25">
      <c r="A3472" s="1">
        <v>42523.56973758102</v>
      </c>
      <c r="B3472" s="2">
        <v>-5.6054659999999999E-3</v>
      </c>
    </row>
    <row r="3473" spans="1:2" x14ac:dyDescent="0.25">
      <c r="A3473" s="1">
        <v>42523.569737627316</v>
      </c>
      <c r="B3473" s="2">
        <v>-4.9610260000000003E-3</v>
      </c>
    </row>
    <row r="3474" spans="1:2" x14ac:dyDescent="0.25">
      <c r="A3474" s="1">
        <v>42523.569737673613</v>
      </c>
      <c r="B3474" s="2">
        <v>-4.9610260000000003E-3</v>
      </c>
    </row>
    <row r="3475" spans="1:2" x14ac:dyDescent="0.25">
      <c r="A3475" s="1">
        <v>42523.56973771991</v>
      </c>
      <c r="B3475" s="2">
        <v>-4.6388059999999997E-3</v>
      </c>
    </row>
    <row r="3476" spans="1:2" x14ac:dyDescent="0.25">
      <c r="A3476" s="1">
        <v>42523.569737766207</v>
      </c>
      <c r="B3476" s="2">
        <v>-4.6388059999999997E-3</v>
      </c>
    </row>
    <row r="3477" spans="1:2" x14ac:dyDescent="0.25">
      <c r="A3477" s="1">
        <v>42523.569737812497</v>
      </c>
      <c r="B3477" s="2">
        <v>-3.9943649999999997E-3</v>
      </c>
    </row>
    <row r="3478" spans="1:2" x14ac:dyDescent="0.25">
      <c r="A3478" s="1">
        <v>42523.569737858794</v>
      </c>
      <c r="B3478" s="2">
        <v>-3.6721449999999999E-3</v>
      </c>
    </row>
    <row r="3479" spans="1:2" x14ac:dyDescent="0.25">
      <c r="A3479" s="1">
        <v>42523.569737905091</v>
      </c>
      <c r="B3479" s="2">
        <v>-3.0277049999999999E-3</v>
      </c>
    </row>
    <row r="3480" spans="1:2" x14ac:dyDescent="0.25">
      <c r="A3480" s="1">
        <v>42523.569737951388</v>
      </c>
      <c r="B3480" s="2">
        <v>-3.3499250000000001E-3</v>
      </c>
    </row>
    <row r="3481" spans="1:2" x14ac:dyDescent="0.25">
      <c r="A3481" s="1">
        <v>42523.569737997685</v>
      </c>
      <c r="B3481" s="2">
        <v>-3.3499250000000001E-3</v>
      </c>
    </row>
    <row r="3482" spans="1:2" x14ac:dyDescent="0.25">
      <c r="A3482" s="1">
        <v>42523.569738043981</v>
      </c>
      <c r="B3482" s="2">
        <v>-3.0277049999999999E-3</v>
      </c>
    </row>
    <row r="3483" spans="1:2" x14ac:dyDescent="0.25">
      <c r="A3483" s="1">
        <v>42523.569738090278</v>
      </c>
      <c r="B3483" s="2">
        <v>-2.7054850000000001E-3</v>
      </c>
    </row>
    <row r="3484" spans="1:2" x14ac:dyDescent="0.25">
      <c r="A3484" s="1">
        <v>42523.569738136575</v>
      </c>
      <c r="B3484" s="2">
        <v>-2.3832649999999999E-3</v>
      </c>
    </row>
    <row r="3485" spans="1:2" x14ac:dyDescent="0.25">
      <c r="A3485" s="1">
        <v>42523.569738182872</v>
      </c>
      <c r="B3485" s="2">
        <v>-3.0277049999999999E-3</v>
      </c>
    </row>
    <row r="3486" spans="1:2" x14ac:dyDescent="0.25">
      <c r="A3486" s="1">
        <v>42523.569738229169</v>
      </c>
      <c r="B3486" s="2">
        <v>-2.7054850000000001E-3</v>
      </c>
    </row>
    <row r="3487" spans="1:2" x14ac:dyDescent="0.25">
      <c r="A3487" s="1">
        <v>42523.569738275466</v>
      </c>
      <c r="B3487" s="2">
        <v>-2.0610450000000001E-3</v>
      </c>
    </row>
    <row r="3488" spans="1:2" x14ac:dyDescent="0.25">
      <c r="A3488" s="1">
        <v>42523.569738321756</v>
      </c>
      <c r="B3488" s="2">
        <v>-1.738825E-3</v>
      </c>
    </row>
    <row r="3489" spans="1:2" x14ac:dyDescent="0.25">
      <c r="A3489" s="1">
        <v>42523.569738368053</v>
      </c>
      <c r="B3489" s="2">
        <v>-1.416605E-3</v>
      </c>
    </row>
    <row r="3490" spans="1:2" x14ac:dyDescent="0.25">
      <c r="A3490" s="1">
        <v>42523.56973841435</v>
      </c>
      <c r="B3490" s="2">
        <v>-1.416605E-3</v>
      </c>
    </row>
    <row r="3491" spans="1:2" x14ac:dyDescent="0.25">
      <c r="A3491" s="1">
        <v>42523.569738460646</v>
      </c>
      <c r="B3491" s="2">
        <v>-2.0610450000000001E-3</v>
      </c>
    </row>
    <row r="3492" spans="1:2" x14ac:dyDescent="0.25">
      <c r="A3492" s="1">
        <v>42523.569738506943</v>
      </c>
      <c r="B3492" s="2">
        <v>-2.3832649999999999E-3</v>
      </c>
    </row>
    <row r="3493" spans="1:2" x14ac:dyDescent="0.25">
      <c r="A3493" s="1">
        <v>42523.56973855324</v>
      </c>
      <c r="B3493" s="2">
        <v>-1.416605E-3</v>
      </c>
    </row>
    <row r="3494" spans="1:2" x14ac:dyDescent="0.25">
      <c r="A3494" s="1">
        <v>42523.569738599537</v>
      </c>
      <c r="B3494" s="2">
        <v>-1.738825E-3</v>
      </c>
    </row>
    <row r="3495" spans="1:2" x14ac:dyDescent="0.25">
      <c r="A3495" s="1">
        <v>42523.569738645834</v>
      </c>
      <c r="B3495" s="2">
        <v>-2.0610450000000001E-3</v>
      </c>
    </row>
    <row r="3496" spans="1:2" x14ac:dyDescent="0.25">
      <c r="A3496" s="1">
        <v>42523.569738692131</v>
      </c>
      <c r="B3496" s="2">
        <v>-2.7054850000000001E-3</v>
      </c>
    </row>
    <row r="3497" spans="1:2" x14ac:dyDescent="0.25">
      <c r="A3497" s="1">
        <v>42523.569738738428</v>
      </c>
      <c r="B3497" s="2">
        <v>-2.7054850000000001E-3</v>
      </c>
    </row>
    <row r="3498" spans="1:2" x14ac:dyDescent="0.25">
      <c r="A3498" s="1">
        <v>42523.569738784725</v>
      </c>
      <c r="B3498" s="2">
        <v>-3.0277049999999999E-3</v>
      </c>
    </row>
    <row r="3499" spans="1:2" x14ac:dyDescent="0.25">
      <c r="A3499" s="1">
        <v>42523.569738831022</v>
      </c>
      <c r="B3499" s="2">
        <v>-2.0610450000000001E-3</v>
      </c>
    </row>
    <row r="3500" spans="1:2" x14ac:dyDescent="0.25">
      <c r="A3500" s="1">
        <v>42523.569738877311</v>
      </c>
      <c r="B3500" s="2">
        <v>-2.0610450000000001E-3</v>
      </c>
    </row>
    <row r="3501" spans="1:2" x14ac:dyDescent="0.25">
      <c r="A3501" s="1">
        <v>42523.569738923608</v>
      </c>
      <c r="B3501" s="2">
        <v>-2.7054850000000001E-3</v>
      </c>
    </row>
    <row r="3502" spans="1:2" x14ac:dyDescent="0.25">
      <c r="A3502" s="1">
        <v>42523.569738969905</v>
      </c>
      <c r="B3502" s="2">
        <v>-3.0277049999999999E-3</v>
      </c>
    </row>
    <row r="3503" spans="1:2" x14ac:dyDescent="0.25">
      <c r="A3503" s="1">
        <v>42523.569739016202</v>
      </c>
      <c r="B3503" s="2">
        <v>-2.3832649999999999E-3</v>
      </c>
    </row>
    <row r="3504" spans="1:2" x14ac:dyDescent="0.25">
      <c r="A3504" s="1">
        <v>42523.569739062499</v>
      </c>
      <c r="B3504" s="2">
        <v>-2.3832649999999999E-3</v>
      </c>
    </row>
    <row r="3505" spans="1:2" x14ac:dyDescent="0.25">
      <c r="A3505" s="1">
        <v>42523.569739108796</v>
      </c>
      <c r="B3505" s="2">
        <v>-2.7054850000000001E-3</v>
      </c>
    </row>
    <row r="3506" spans="1:2" x14ac:dyDescent="0.25">
      <c r="A3506" s="1">
        <v>42523.569739155093</v>
      </c>
      <c r="B3506" s="2">
        <v>-3.3499250000000001E-3</v>
      </c>
    </row>
    <row r="3507" spans="1:2" x14ac:dyDescent="0.25">
      <c r="A3507" s="1">
        <v>42523.56973920139</v>
      </c>
      <c r="B3507" s="2">
        <v>-3.3499250000000001E-3</v>
      </c>
    </row>
    <row r="3508" spans="1:2" x14ac:dyDescent="0.25">
      <c r="A3508" s="1">
        <v>42523.569739247687</v>
      </c>
      <c r="B3508" s="2">
        <v>-3.0277049999999999E-3</v>
      </c>
    </row>
    <row r="3509" spans="1:2" x14ac:dyDescent="0.25">
      <c r="A3509" s="1">
        <v>42523.569739293984</v>
      </c>
      <c r="B3509" s="2">
        <v>-3.0277049999999999E-3</v>
      </c>
    </row>
    <row r="3510" spans="1:2" x14ac:dyDescent="0.25">
      <c r="A3510" s="1">
        <v>42523.569739340281</v>
      </c>
      <c r="B3510" s="2">
        <v>-3.0277049999999999E-3</v>
      </c>
    </row>
    <row r="3511" spans="1:2" x14ac:dyDescent="0.25">
      <c r="A3511" s="1">
        <v>42523.569739386578</v>
      </c>
      <c r="B3511" s="2">
        <v>-3.0277049999999999E-3</v>
      </c>
    </row>
    <row r="3512" spans="1:2" x14ac:dyDescent="0.25">
      <c r="A3512" s="1">
        <v>42523.569739432867</v>
      </c>
      <c r="B3512" s="2">
        <v>-3.3499250000000001E-3</v>
      </c>
    </row>
    <row r="3513" spans="1:2" x14ac:dyDescent="0.25">
      <c r="A3513" s="1">
        <v>42523.569739479164</v>
      </c>
      <c r="B3513" s="2">
        <v>-2.7054850000000001E-3</v>
      </c>
    </row>
    <row r="3514" spans="1:2" x14ac:dyDescent="0.25">
      <c r="A3514" s="1">
        <v>42523.569739525461</v>
      </c>
      <c r="B3514" s="2">
        <v>-2.0610450000000001E-3</v>
      </c>
    </row>
    <row r="3515" spans="1:2" x14ac:dyDescent="0.25">
      <c r="A3515" s="1">
        <v>42523.569739571758</v>
      </c>
      <c r="B3515" s="2">
        <v>-2.3832649999999999E-3</v>
      </c>
    </row>
    <row r="3516" spans="1:2" x14ac:dyDescent="0.25">
      <c r="A3516" s="1">
        <v>42523.569739618055</v>
      </c>
      <c r="B3516" s="2">
        <v>-2.7054850000000001E-3</v>
      </c>
    </row>
    <row r="3517" spans="1:2" x14ac:dyDescent="0.25">
      <c r="A3517" s="1">
        <v>42523.569739664352</v>
      </c>
      <c r="B3517" s="2">
        <v>-3.0277049999999999E-3</v>
      </c>
    </row>
    <row r="3518" spans="1:2" x14ac:dyDescent="0.25">
      <c r="A3518" s="1">
        <v>42523.569739710649</v>
      </c>
      <c r="B3518" s="2">
        <v>-3.0277049999999999E-3</v>
      </c>
    </row>
    <row r="3519" spans="1:2" x14ac:dyDescent="0.25">
      <c r="A3519" s="1">
        <v>42523.569739756946</v>
      </c>
      <c r="B3519" s="2">
        <v>-3.3499250000000001E-3</v>
      </c>
    </row>
    <row r="3520" spans="1:2" x14ac:dyDescent="0.25">
      <c r="A3520" s="1">
        <v>42523.569739803243</v>
      </c>
      <c r="B3520" s="2">
        <v>-3.9943649999999997E-3</v>
      </c>
    </row>
    <row r="3521" spans="1:2" x14ac:dyDescent="0.25">
      <c r="A3521" s="1">
        <v>42523.569739849539</v>
      </c>
      <c r="B3521" s="2">
        <v>-4.3165850000000004E-3</v>
      </c>
    </row>
    <row r="3522" spans="1:2" x14ac:dyDescent="0.25">
      <c r="A3522" s="1">
        <v>42523.569739895836</v>
      </c>
      <c r="B3522" s="2">
        <v>-5.2832460000000001E-3</v>
      </c>
    </row>
    <row r="3523" spans="1:2" x14ac:dyDescent="0.25">
      <c r="A3523" s="1">
        <v>42523.569739942126</v>
      </c>
      <c r="B3523" s="2">
        <v>-4.9610260000000003E-3</v>
      </c>
    </row>
    <row r="3524" spans="1:2" x14ac:dyDescent="0.25">
      <c r="A3524" s="1">
        <v>42523.569739988423</v>
      </c>
      <c r="B3524" s="2">
        <v>-5.2832460000000001E-3</v>
      </c>
    </row>
    <row r="3525" spans="1:2" x14ac:dyDescent="0.25">
      <c r="A3525" s="1">
        <v>42523.56974003472</v>
      </c>
      <c r="B3525" s="2">
        <v>-5.9276859999999997E-3</v>
      </c>
    </row>
    <row r="3526" spans="1:2" x14ac:dyDescent="0.25">
      <c r="A3526" s="1">
        <v>42523.569740081017</v>
      </c>
      <c r="B3526" s="2">
        <v>-7.2165659999999998E-3</v>
      </c>
    </row>
    <row r="3527" spans="1:2" x14ac:dyDescent="0.25">
      <c r="A3527" s="1">
        <v>42523.569740127314</v>
      </c>
      <c r="B3527" s="2">
        <v>-7.2165659999999998E-3</v>
      </c>
    </row>
    <row r="3528" spans="1:2" x14ac:dyDescent="0.25">
      <c r="A3528" s="1">
        <v>42523.569740173611</v>
      </c>
      <c r="B3528" s="2">
        <v>-7.5387859999999996E-3</v>
      </c>
    </row>
    <row r="3529" spans="1:2" x14ac:dyDescent="0.25">
      <c r="A3529" s="1">
        <v>42523.569740219908</v>
      </c>
      <c r="B3529" s="2">
        <v>-6.894346E-3</v>
      </c>
    </row>
    <row r="3530" spans="1:2" x14ac:dyDescent="0.25">
      <c r="A3530" s="1">
        <v>42523.569740266204</v>
      </c>
      <c r="B3530" s="2">
        <v>-6.5721260000000002E-3</v>
      </c>
    </row>
    <row r="3531" spans="1:2" x14ac:dyDescent="0.25">
      <c r="A3531" s="1">
        <v>42523.569740312501</v>
      </c>
      <c r="B3531" s="2">
        <v>-6.5721260000000002E-3</v>
      </c>
    </row>
    <row r="3532" spans="1:2" x14ac:dyDescent="0.25">
      <c r="A3532" s="1">
        <v>42523.569740358798</v>
      </c>
      <c r="B3532" s="2">
        <v>-5.6054659999999999E-3</v>
      </c>
    </row>
    <row r="3533" spans="1:2" x14ac:dyDescent="0.25">
      <c r="A3533" s="1">
        <v>42523.569740405095</v>
      </c>
      <c r="B3533" s="2">
        <v>-4.6388059999999997E-3</v>
      </c>
    </row>
    <row r="3534" spans="1:2" x14ac:dyDescent="0.25">
      <c r="A3534" s="1">
        <v>42523.569740451392</v>
      </c>
      <c r="B3534" s="2">
        <v>-4.6388059999999997E-3</v>
      </c>
    </row>
    <row r="3535" spans="1:2" x14ac:dyDescent="0.25">
      <c r="A3535" s="1">
        <v>42523.569740497682</v>
      </c>
      <c r="B3535" s="2">
        <v>-3.9943649999999997E-3</v>
      </c>
    </row>
    <row r="3536" spans="1:2" x14ac:dyDescent="0.25">
      <c r="A3536" s="1">
        <v>42523.569740543979</v>
      </c>
      <c r="B3536" s="2">
        <v>-3.3499250000000001E-3</v>
      </c>
    </row>
    <row r="3537" spans="1:2" x14ac:dyDescent="0.25">
      <c r="A3537" s="1">
        <v>42523.569740590276</v>
      </c>
      <c r="B3537" s="2">
        <v>-2.0610450000000001E-3</v>
      </c>
    </row>
    <row r="3538" spans="1:2" x14ac:dyDescent="0.25">
      <c r="A3538" s="1">
        <v>42523.569740636573</v>
      </c>
      <c r="B3538" s="2">
        <v>1.9449530000000001E-4</v>
      </c>
    </row>
    <row r="3539" spans="1:2" x14ac:dyDescent="0.25">
      <c r="A3539" s="1">
        <v>42523.569740682869</v>
      </c>
      <c r="B3539" s="2">
        <v>2.7722559999999999E-3</v>
      </c>
    </row>
    <row r="3540" spans="1:2" x14ac:dyDescent="0.25">
      <c r="A3540" s="1">
        <v>42523.569740729166</v>
      </c>
      <c r="B3540" s="2">
        <v>5.350016E-3</v>
      </c>
    </row>
    <row r="3541" spans="1:2" x14ac:dyDescent="0.25">
      <c r="A3541" s="1">
        <v>42523.569740775463</v>
      </c>
      <c r="B3541" s="2">
        <v>9.2166569999999996E-3</v>
      </c>
    </row>
    <row r="3542" spans="1:2" x14ac:dyDescent="0.25">
      <c r="A3542" s="1">
        <v>42523.56974082176</v>
      </c>
      <c r="B3542" s="2">
        <v>1.3083300000000001E-2</v>
      </c>
    </row>
    <row r="3543" spans="1:2" x14ac:dyDescent="0.25">
      <c r="A3543" s="1">
        <v>42523.569740868057</v>
      </c>
      <c r="B3543" s="2">
        <v>1.8238819999999999E-2</v>
      </c>
    </row>
    <row r="3544" spans="1:2" x14ac:dyDescent="0.25">
      <c r="A3544" s="1">
        <v>42523.569740914354</v>
      </c>
      <c r="B3544" s="2">
        <v>2.3072120000000002E-2</v>
      </c>
    </row>
    <row r="3545" spans="1:2" x14ac:dyDescent="0.25">
      <c r="A3545" s="1">
        <v>42523.569740960651</v>
      </c>
      <c r="B3545" s="2">
        <v>2.790542E-2</v>
      </c>
    </row>
    <row r="3546" spans="1:2" x14ac:dyDescent="0.25">
      <c r="A3546" s="1">
        <v>42523.569741006948</v>
      </c>
      <c r="B3546" s="2">
        <v>3.1772059999999998E-2</v>
      </c>
    </row>
    <row r="3547" spans="1:2" x14ac:dyDescent="0.25">
      <c r="A3547" s="1">
        <v>42523.569741053238</v>
      </c>
      <c r="B3547" s="2">
        <v>3.5638700000000002E-2</v>
      </c>
    </row>
    <row r="3548" spans="1:2" x14ac:dyDescent="0.25">
      <c r="A3548" s="1">
        <v>42523.569741099534</v>
      </c>
      <c r="B3548" s="2">
        <v>3.8538679999999999E-2</v>
      </c>
    </row>
    <row r="3549" spans="1:2" x14ac:dyDescent="0.25">
      <c r="A3549" s="1">
        <v>42523.569741145831</v>
      </c>
      <c r="B3549" s="2">
        <v>4.0794219999999999E-2</v>
      </c>
    </row>
    <row r="3550" spans="1:2" x14ac:dyDescent="0.25">
      <c r="A3550" s="1">
        <v>42523.569741192128</v>
      </c>
      <c r="B3550" s="2">
        <v>4.2405320000000003E-2</v>
      </c>
    </row>
    <row r="3551" spans="1:2" x14ac:dyDescent="0.25">
      <c r="A3551" s="1">
        <v>42523.569741238425</v>
      </c>
      <c r="B3551" s="2">
        <v>4.3694200000000002E-2</v>
      </c>
    </row>
    <row r="3552" spans="1:2" x14ac:dyDescent="0.25">
      <c r="A3552" s="1">
        <v>42523.569741284722</v>
      </c>
      <c r="B3552" s="2">
        <v>4.4016420000000001E-2</v>
      </c>
    </row>
    <row r="3553" spans="1:2" x14ac:dyDescent="0.25">
      <c r="A3553" s="1">
        <v>42523.569741331019</v>
      </c>
      <c r="B3553" s="2">
        <v>4.4338639999999999E-2</v>
      </c>
    </row>
    <row r="3554" spans="1:2" x14ac:dyDescent="0.25">
      <c r="A3554" s="1">
        <v>42523.569741377316</v>
      </c>
      <c r="B3554" s="2">
        <v>4.3694200000000002E-2</v>
      </c>
    </row>
    <row r="3555" spans="1:2" x14ac:dyDescent="0.25">
      <c r="A3555" s="1">
        <v>42523.569741423613</v>
      </c>
      <c r="B3555" s="2">
        <v>4.3371979999999997E-2</v>
      </c>
    </row>
    <row r="3556" spans="1:2" x14ac:dyDescent="0.25">
      <c r="A3556" s="1">
        <v>42523.56974146991</v>
      </c>
      <c r="B3556" s="2">
        <v>4.1438660000000002E-2</v>
      </c>
    </row>
    <row r="3557" spans="1:2" x14ac:dyDescent="0.25">
      <c r="A3557" s="1">
        <v>42523.569741516207</v>
      </c>
      <c r="B3557" s="2">
        <v>3.9827559999999998E-2</v>
      </c>
    </row>
    <row r="3558" spans="1:2" x14ac:dyDescent="0.25">
      <c r="A3558" s="1">
        <v>42523.569741562504</v>
      </c>
      <c r="B3558" s="2">
        <v>3.8216460000000001E-2</v>
      </c>
    </row>
    <row r="3559" spans="1:2" x14ac:dyDescent="0.25">
      <c r="A3559" s="1">
        <v>42523.569741608793</v>
      </c>
      <c r="B3559" s="2">
        <v>3.4672040000000001E-2</v>
      </c>
    </row>
    <row r="3560" spans="1:2" x14ac:dyDescent="0.25">
      <c r="A3560" s="1">
        <v>42523.56974165509</v>
      </c>
      <c r="B3560" s="2">
        <v>3.08054E-2</v>
      </c>
    </row>
    <row r="3561" spans="1:2" x14ac:dyDescent="0.25">
      <c r="A3561" s="1">
        <v>42523.569741701387</v>
      </c>
      <c r="B3561" s="2">
        <v>2.8872080000000001E-2</v>
      </c>
    </row>
    <row r="3562" spans="1:2" x14ac:dyDescent="0.25">
      <c r="A3562" s="1">
        <v>42523.569741747684</v>
      </c>
      <c r="B3562" s="2">
        <v>2.7260980000000001E-2</v>
      </c>
    </row>
    <row r="3563" spans="1:2" x14ac:dyDescent="0.25">
      <c r="A3563" s="1">
        <v>42523.569741793981</v>
      </c>
      <c r="B3563" s="2">
        <v>2.564988E-2</v>
      </c>
    </row>
    <row r="3564" spans="1:2" x14ac:dyDescent="0.25">
      <c r="A3564" s="1">
        <v>42523.569741840278</v>
      </c>
      <c r="B3564" s="2">
        <v>2.339434E-2</v>
      </c>
    </row>
    <row r="3565" spans="1:2" x14ac:dyDescent="0.25">
      <c r="A3565" s="1">
        <v>42523.569741886575</v>
      </c>
      <c r="B3565" s="2">
        <v>1.920548E-2</v>
      </c>
    </row>
    <row r="3566" spans="1:2" x14ac:dyDescent="0.25">
      <c r="A3566" s="1">
        <v>42523.569741932872</v>
      </c>
      <c r="B3566" s="2">
        <v>1.46944E-2</v>
      </c>
    </row>
    <row r="3567" spans="1:2" x14ac:dyDescent="0.25">
      <c r="A3567" s="1">
        <v>42523.569741979169</v>
      </c>
      <c r="B3567" s="2">
        <v>1.211664E-2</v>
      </c>
    </row>
    <row r="3568" spans="1:2" x14ac:dyDescent="0.25">
      <c r="A3568" s="1">
        <v>42523.569742025466</v>
      </c>
      <c r="B3568" s="2">
        <v>9.2166569999999996E-3</v>
      </c>
    </row>
    <row r="3569" spans="1:2" x14ac:dyDescent="0.25">
      <c r="A3569" s="1">
        <v>42523.569742071762</v>
      </c>
      <c r="B3569" s="2">
        <v>6.3166760000000002E-3</v>
      </c>
    </row>
    <row r="3570" spans="1:2" x14ac:dyDescent="0.25">
      <c r="A3570" s="1">
        <v>42523.569742118052</v>
      </c>
      <c r="B3570" s="2">
        <v>3.7389160000000001E-3</v>
      </c>
    </row>
    <row r="3571" spans="1:2" x14ac:dyDescent="0.25">
      <c r="A3571" s="1">
        <v>42523.569742164349</v>
      </c>
      <c r="B3571" s="2">
        <v>1.1611550000000001E-3</v>
      </c>
    </row>
    <row r="3572" spans="1:2" x14ac:dyDescent="0.25">
      <c r="A3572" s="1">
        <v>42523.569742210646</v>
      </c>
      <c r="B3572" s="2">
        <v>-1.416605E-3</v>
      </c>
    </row>
    <row r="3573" spans="1:2" x14ac:dyDescent="0.25">
      <c r="A3573" s="1">
        <v>42523.569742256943</v>
      </c>
      <c r="B3573" s="2">
        <v>-3.3499250000000001E-3</v>
      </c>
    </row>
    <row r="3574" spans="1:2" x14ac:dyDescent="0.25">
      <c r="A3574" s="1">
        <v>42523.56974230324</v>
      </c>
      <c r="B3574" s="2">
        <v>-4.6388059999999997E-3</v>
      </c>
    </row>
    <row r="3575" spans="1:2" x14ac:dyDescent="0.25">
      <c r="A3575" s="1">
        <v>42523.569742349537</v>
      </c>
      <c r="B3575" s="2">
        <v>-8.183226E-3</v>
      </c>
    </row>
    <row r="3576" spans="1:2" x14ac:dyDescent="0.25">
      <c r="A3576" s="1">
        <v>42523.569742395834</v>
      </c>
      <c r="B3576" s="2">
        <v>-9.4721059999999992E-3</v>
      </c>
    </row>
    <row r="3577" spans="1:2" x14ac:dyDescent="0.25">
      <c r="A3577" s="1">
        <v>42523.569742442131</v>
      </c>
      <c r="B3577" s="2">
        <v>-1.108321E-2</v>
      </c>
    </row>
    <row r="3578" spans="1:2" x14ac:dyDescent="0.25">
      <c r="A3578" s="1">
        <v>42523.569742488427</v>
      </c>
      <c r="B3578" s="2">
        <v>-1.043877E-2</v>
      </c>
    </row>
    <row r="3579" spans="1:2" x14ac:dyDescent="0.25">
      <c r="A3579" s="1">
        <v>42523.569742534724</v>
      </c>
      <c r="B3579" s="2">
        <v>-1.1405429999999999E-2</v>
      </c>
    </row>
    <row r="3580" spans="1:2" x14ac:dyDescent="0.25">
      <c r="A3580" s="1">
        <v>42523.569742581021</v>
      </c>
      <c r="B3580" s="2">
        <v>-1.269431E-2</v>
      </c>
    </row>
    <row r="3581" spans="1:2" x14ac:dyDescent="0.25">
      <c r="A3581" s="1">
        <v>42523.569742627318</v>
      </c>
      <c r="B3581" s="2">
        <v>-1.333875E-2</v>
      </c>
    </row>
    <row r="3582" spans="1:2" x14ac:dyDescent="0.25">
      <c r="A3582" s="1">
        <v>42523.569742673608</v>
      </c>
      <c r="B3582" s="2">
        <v>-1.333875E-2</v>
      </c>
    </row>
    <row r="3583" spans="1:2" x14ac:dyDescent="0.25">
      <c r="A3583" s="1">
        <v>42523.569742719905</v>
      </c>
      <c r="B3583" s="2">
        <v>-1.333875E-2</v>
      </c>
    </row>
    <row r="3584" spans="1:2" x14ac:dyDescent="0.25">
      <c r="A3584" s="1">
        <v>42523.569742766202</v>
      </c>
      <c r="B3584" s="2">
        <v>-1.333875E-2</v>
      </c>
    </row>
    <row r="3585" spans="1:2" x14ac:dyDescent="0.25">
      <c r="A3585" s="1">
        <v>42523.569742812499</v>
      </c>
      <c r="B3585" s="2">
        <v>-1.366097E-2</v>
      </c>
    </row>
    <row r="3586" spans="1:2" x14ac:dyDescent="0.25">
      <c r="A3586" s="1">
        <v>42523.569742858796</v>
      </c>
      <c r="B3586" s="2">
        <v>-1.4627630000000001E-2</v>
      </c>
    </row>
    <row r="3587" spans="1:2" x14ac:dyDescent="0.25">
      <c r="A3587" s="1">
        <v>42523.569742905092</v>
      </c>
      <c r="B3587" s="2">
        <v>-1.4949850000000001E-2</v>
      </c>
    </row>
    <row r="3588" spans="1:2" x14ac:dyDescent="0.25">
      <c r="A3588" s="1">
        <v>42523.569742951389</v>
      </c>
      <c r="B3588" s="2">
        <v>-1.398319E-2</v>
      </c>
    </row>
    <row r="3589" spans="1:2" x14ac:dyDescent="0.25">
      <c r="A3589" s="1">
        <v>42523.569742997686</v>
      </c>
      <c r="B3589" s="2">
        <v>-1.4627630000000001E-2</v>
      </c>
    </row>
    <row r="3590" spans="1:2" x14ac:dyDescent="0.25">
      <c r="A3590" s="1">
        <v>42523.569743043983</v>
      </c>
      <c r="B3590" s="2">
        <v>-1.559429E-2</v>
      </c>
    </row>
    <row r="3591" spans="1:2" x14ac:dyDescent="0.25">
      <c r="A3591" s="1">
        <v>42523.56974309028</v>
      </c>
      <c r="B3591" s="2">
        <v>-1.6883169999999999E-2</v>
      </c>
    </row>
    <row r="3592" spans="1:2" x14ac:dyDescent="0.25">
      <c r="A3592" s="1">
        <v>42523.569743136577</v>
      </c>
      <c r="B3592" s="2">
        <v>-1.5916509999999998E-2</v>
      </c>
    </row>
    <row r="3593" spans="1:2" x14ac:dyDescent="0.25">
      <c r="A3593" s="1">
        <v>42523.569743182874</v>
      </c>
      <c r="B3593" s="2">
        <v>-1.559429E-2</v>
      </c>
    </row>
    <row r="3594" spans="1:2" x14ac:dyDescent="0.25">
      <c r="A3594" s="1">
        <v>42523.569743229164</v>
      </c>
      <c r="B3594" s="2">
        <v>-1.5916509999999998E-2</v>
      </c>
    </row>
    <row r="3595" spans="1:2" x14ac:dyDescent="0.25">
      <c r="A3595" s="1">
        <v>42523.56974327546</v>
      </c>
      <c r="B3595" s="2">
        <v>-1.6560950000000001E-2</v>
      </c>
    </row>
    <row r="3596" spans="1:2" x14ac:dyDescent="0.25">
      <c r="A3596" s="1">
        <v>42523.569743321757</v>
      </c>
      <c r="B3596" s="2">
        <v>-1.6560950000000001E-2</v>
      </c>
    </row>
    <row r="3597" spans="1:2" x14ac:dyDescent="0.25">
      <c r="A3597" s="1">
        <v>42523.569743368054</v>
      </c>
      <c r="B3597" s="2">
        <v>-1.5916509999999998E-2</v>
      </c>
    </row>
    <row r="3598" spans="1:2" x14ac:dyDescent="0.25">
      <c r="A3598" s="1">
        <v>42523.569743414351</v>
      </c>
      <c r="B3598" s="2">
        <v>-1.4627630000000001E-2</v>
      </c>
    </row>
    <row r="3599" spans="1:2" x14ac:dyDescent="0.25">
      <c r="A3599" s="1">
        <v>42523.569743460648</v>
      </c>
      <c r="B3599" s="2">
        <v>-1.333875E-2</v>
      </c>
    </row>
    <row r="3600" spans="1:2" x14ac:dyDescent="0.25">
      <c r="A3600" s="1">
        <v>42523.569743506945</v>
      </c>
      <c r="B3600" s="2">
        <v>-1.333875E-2</v>
      </c>
    </row>
    <row r="3601" spans="1:2" x14ac:dyDescent="0.25">
      <c r="A3601" s="1">
        <v>42523.569743553242</v>
      </c>
      <c r="B3601" s="2">
        <v>-1.2049870000000001E-2</v>
      </c>
    </row>
    <row r="3602" spans="1:2" x14ac:dyDescent="0.25">
      <c r="A3602" s="1">
        <v>42523.569743599539</v>
      </c>
      <c r="B3602" s="2">
        <v>-1.076099E-2</v>
      </c>
    </row>
    <row r="3603" spans="1:2" x14ac:dyDescent="0.25">
      <c r="A3603" s="1">
        <v>42523.569743645836</v>
      </c>
      <c r="B3603" s="2">
        <v>-8.8276659999999996E-3</v>
      </c>
    </row>
    <row r="3604" spans="1:2" x14ac:dyDescent="0.25">
      <c r="A3604" s="1">
        <v>42523.569743692133</v>
      </c>
      <c r="B3604" s="2">
        <v>-7.2165659999999998E-3</v>
      </c>
    </row>
    <row r="3605" spans="1:2" x14ac:dyDescent="0.25">
      <c r="A3605" s="1">
        <v>42523.569743738422</v>
      </c>
      <c r="B3605" s="2">
        <v>-6.5721260000000002E-3</v>
      </c>
    </row>
    <row r="3606" spans="1:2" x14ac:dyDescent="0.25">
      <c r="A3606" s="1">
        <v>42523.569743784719</v>
      </c>
      <c r="B3606" s="2">
        <v>-6.2499060000000004E-3</v>
      </c>
    </row>
    <row r="3607" spans="1:2" x14ac:dyDescent="0.25">
      <c r="A3607" s="1">
        <v>42523.569743831016</v>
      </c>
      <c r="B3607" s="2">
        <v>-4.3165850000000004E-3</v>
      </c>
    </row>
    <row r="3608" spans="1:2" x14ac:dyDescent="0.25">
      <c r="A3608" s="1">
        <v>42523.569743877313</v>
      </c>
      <c r="B3608" s="2">
        <v>-3.6721449999999999E-3</v>
      </c>
    </row>
    <row r="3609" spans="1:2" x14ac:dyDescent="0.25">
      <c r="A3609" s="1">
        <v>42523.56974392361</v>
      </c>
      <c r="B3609" s="2">
        <v>-2.0610450000000001E-3</v>
      </c>
    </row>
    <row r="3610" spans="1:2" x14ac:dyDescent="0.25">
      <c r="A3610" s="1">
        <v>42523.569743969907</v>
      </c>
      <c r="B3610" s="2">
        <v>-1.738825E-3</v>
      </c>
    </row>
    <row r="3611" spans="1:2" x14ac:dyDescent="0.25">
      <c r="A3611" s="1">
        <v>42523.569744016204</v>
      </c>
      <c r="B3611" s="2">
        <v>-4.4994479999999998E-4</v>
      </c>
    </row>
    <row r="3612" spans="1:2" x14ac:dyDescent="0.25">
      <c r="A3612" s="1">
        <v>42523.569744062501</v>
      </c>
      <c r="B3612" s="2">
        <v>5.1671530000000005E-4</v>
      </c>
    </row>
    <row r="3613" spans="1:2" x14ac:dyDescent="0.25">
      <c r="A3613" s="1">
        <v>42523.569744108798</v>
      </c>
      <c r="B3613" s="2">
        <v>2.7722559999999999E-3</v>
      </c>
    </row>
    <row r="3614" spans="1:2" x14ac:dyDescent="0.25">
      <c r="A3614" s="1">
        <v>42523.569744155095</v>
      </c>
      <c r="B3614" s="2">
        <v>4.0611359999999999E-3</v>
      </c>
    </row>
    <row r="3615" spans="1:2" x14ac:dyDescent="0.25">
      <c r="A3615" s="1">
        <v>42523.569744201392</v>
      </c>
      <c r="B3615" s="2">
        <v>5.350016E-3</v>
      </c>
    </row>
    <row r="3616" spans="1:2" x14ac:dyDescent="0.25">
      <c r="A3616" s="1">
        <v>42523.569744247689</v>
      </c>
      <c r="B3616" s="2">
        <v>5.6722359999999998E-3</v>
      </c>
    </row>
    <row r="3617" spans="1:2" x14ac:dyDescent="0.25">
      <c r="A3617" s="1">
        <v>42523.569744293978</v>
      </c>
      <c r="B3617" s="2">
        <v>6.638896E-3</v>
      </c>
    </row>
    <row r="3618" spans="1:2" x14ac:dyDescent="0.25">
      <c r="A3618" s="1">
        <v>42523.569744340275</v>
      </c>
      <c r="B3618" s="2">
        <v>7.6055569999999998E-3</v>
      </c>
    </row>
    <row r="3619" spans="1:2" x14ac:dyDescent="0.25">
      <c r="A3619" s="1">
        <v>42523.569744386572</v>
      </c>
      <c r="B3619" s="2">
        <v>7.9277770000000004E-3</v>
      </c>
    </row>
    <row r="3620" spans="1:2" x14ac:dyDescent="0.25">
      <c r="A3620" s="1">
        <v>42523.569744432869</v>
      </c>
      <c r="B3620" s="2">
        <v>8.2499970000000002E-3</v>
      </c>
    </row>
    <row r="3621" spans="1:2" x14ac:dyDescent="0.25">
      <c r="A3621" s="1">
        <v>42523.569744479166</v>
      </c>
      <c r="B3621" s="2">
        <v>7.6055569999999998E-3</v>
      </c>
    </row>
    <row r="3622" spans="1:2" x14ac:dyDescent="0.25">
      <c r="A3622" s="1">
        <v>42523.569744525463</v>
      </c>
      <c r="B3622" s="2">
        <v>7.9277770000000004E-3</v>
      </c>
    </row>
    <row r="3623" spans="1:2" x14ac:dyDescent="0.25">
      <c r="A3623" s="1">
        <v>42523.56974457176</v>
      </c>
      <c r="B3623" s="2">
        <v>8.2499970000000002E-3</v>
      </c>
    </row>
    <row r="3624" spans="1:2" x14ac:dyDescent="0.25">
      <c r="A3624" s="1">
        <v>42523.569744618057</v>
      </c>
      <c r="B3624" s="2">
        <v>8.2499970000000002E-3</v>
      </c>
    </row>
    <row r="3625" spans="1:2" x14ac:dyDescent="0.25">
      <c r="A3625" s="1">
        <v>42523.569744664353</v>
      </c>
      <c r="B3625" s="2">
        <v>7.6055569999999998E-3</v>
      </c>
    </row>
    <row r="3626" spans="1:2" x14ac:dyDescent="0.25">
      <c r="A3626" s="1">
        <v>42523.56974471065</v>
      </c>
      <c r="B3626" s="2">
        <v>6.3166760000000002E-3</v>
      </c>
    </row>
    <row r="3627" spans="1:2" x14ac:dyDescent="0.25">
      <c r="A3627" s="1">
        <v>42523.569744756947</v>
      </c>
      <c r="B3627" s="2">
        <v>5.9944559999999996E-3</v>
      </c>
    </row>
    <row r="3628" spans="1:2" x14ac:dyDescent="0.25">
      <c r="A3628" s="1">
        <v>42523.569744803244</v>
      </c>
      <c r="B3628" s="2">
        <v>5.6722359999999998E-3</v>
      </c>
    </row>
    <row r="3629" spans="1:2" x14ac:dyDescent="0.25">
      <c r="A3629" s="1">
        <v>42523.569744849534</v>
      </c>
      <c r="B3629" s="2">
        <v>5.6722359999999998E-3</v>
      </c>
    </row>
    <row r="3630" spans="1:2" x14ac:dyDescent="0.25">
      <c r="A3630" s="1">
        <v>42523.569744895831</v>
      </c>
      <c r="B3630" s="2">
        <v>4.3833559999999997E-3</v>
      </c>
    </row>
    <row r="3631" spans="1:2" x14ac:dyDescent="0.25">
      <c r="A3631" s="1">
        <v>42523.569744942128</v>
      </c>
      <c r="B3631" s="2">
        <v>3.0944760000000001E-3</v>
      </c>
    </row>
    <row r="3632" spans="1:2" x14ac:dyDescent="0.25">
      <c r="A3632" s="1">
        <v>42523.569744988425</v>
      </c>
      <c r="B3632" s="2">
        <v>3.0944760000000001E-3</v>
      </c>
    </row>
    <row r="3633" spans="1:2" x14ac:dyDescent="0.25">
      <c r="A3633" s="1">
        <v>42523.569745034722</v>
      </c>
      <c r="B3633" s="2">
        <v>1.805596E-3</v>
      </c>
    </row>
    <row r="3634" spans="1:2" x14ac:dyDescent="0.25">
      <c r="A3634" s="1">
        <v>42523.569745081018</v>
      </c>
      <c r="B3634" s="2">
        <v>1.1611550000000001E-3</v>
      </c>
    </row>
    <row r="3635" spans="1:2" x14ac:dyDescent="0.25">
      <c r="A3635" s="1">
        <v>42523.569745127315</v>
      </c>
      <c r="B3635" s="2">
        <v>1.9449530000000001E-4</v>
      </c>
    </row>
    <row r="3636" spans="1:2" x14ac:dyDescent="0.25">
      <c r="A3636" s="1">
        <v>42523.569745173612</v>
      </c>
      <c r="B3636" s="2">
        <v>-1.738825E-3</v>
      </c>
    </row>
    <row r="3637" spans="1:2" x14ac:dyDescent="0.25">
      <c r="A3637" s="1">
        <v>42523.569745219909</v>
      </c>
      <c r="B3637" s="2">
        <v>-2.3832649999999999E-3</v>
      </c>
    </row>
    <row r="3638" spans="1:2" x14ac:dyDescent="0.25">
      <c r="A3638" s="1">
        <v>42523.569745266206</v>
      </c>
      <c r="B3638" s="2">
        <v>-2.7054850000000001E-3</v>
      </c>
    </row>
    <row r="3639" spans="1:2" x14ac:dyDescent="0.25">
      <c r="A3639" s="1">
        <v>42523.569745312503</v>
      </c>
      <c r="B3639" s="2">
        <v>-3.0277049999999999E-3</v>
      </c>
    </row>
    <row r="3640" spans="1:2" x14ac:dyDescent="0.25">
      <c r="A3640" s="1">
        <v>42523.569745358793</v>
      </c>
      <c r="B3640" s="2">
        <v>-4.6388059999999997E-3</v>
      </c>
    </row>
    <row r="3641" spans="1:2" x14ac:dyDescent="0.25">
      <c r="A3641" s="1">
        <v>42523.56974540509</v>
      </c>
      <c r="B3641" s="2">
        <v>-4.9610260000000003E-3</v>
      </c>
    </row>
    <row r="3642" spans="1:2" x14ac:dyDescent="0.25">
      <c r="A3642" s="1">
        <v>42523.569745451387</v>
      </c>
      <c r="B3642" s="2">
        <v>-5.6054659999999999E-3</v>
      </c>
    </row>
    <row r="3643" spans="1:2" x14ac:dyDescent="0.25">
      <c r="A3643" s="1">
        <v>42523.569745497683</v>
      </c>
      <c r="B3643" s="2">
        <v>-5.6054659999999999E-3</v>
      </c>
    </row>
    <row r="3644" spans="1:2" x14ac:dyDescent="0.25">
      <c r="A3644" s="1">
        <v>42523.56974554398</v>
      </c>
      <c r="B3644" s="2">
        <v>-5.9276859999999997E-3</v>
      </c>
    </row>
    <row r="3645" spans="1:2" x14ac:dyDescent="0.25">
      <c r="A3645" s="1">
        <v>42523.569745590277</v>
      </c>
      <c r="B3645" s="2">
        <v>-6.5721260000000002E-3</v>
      </c>
    </row>
    <row r="3646" spans="1:2" x14ac:dyDescent="0.25">
      <c r="A3646" s="1">
        <v>42523.569745636574</v>
      </c>
      <c r="B3646" s="2">
        <v>-7.8610060000000002E-3</v>
      </c>
    </row>
    <row r="3647" spans="1:2" x14ac:dyDescent="0.25">
      <c r="A3647" s="1">
        <v>42523.569745682871</v>
      </c>
      <c r="B3647" s="2">
        <v>-7.8610060000000002E-3</v>
      </c>
    </row>
    <row r="3648" spans="1:2" x14ac:dyDescent="0.25">
      <c r="A3648" s="1">
        <v>42523.569745729168</v>
      </c>
      <c r="B3648" s="2">
        <v>-8.8276659999999996E-3</v>
      </c>
    </row>
    <row r="3649" spans="1:2" x14ac:dyDescent="0.25">
      <c r="A3649" s="1">
        <v>42523.569745775465</v>
      </c>
      <c r="B3649" s="2">
        <v>-9.1498859999999994E-3</v>
      </c>
    </row>
    <row r="3650" spans="1:2" x14ac:dyDescent="0.25">
      <c r="A3650" s="1">
        <v>42523.569745821762</v>
      </c>
      <c r="B3650" s="2">
        <v>-9.1498859999999994E-3</v>
      </c>
    </row>
    <row r="3651" spans="1:2" x14ac:dyDescent="0.25">
      <c r="A3651" s="1">
        <v>42523.569745868059</v>
      </c>
      <c r="B3651" s="2">
        <v>-9.7943260000000008E-3</v>
      </c>
    </row>
    <row r="3652" spans="1:2" x14ac:dyDescent="0.25">
      <c r="A3652" s="1">
        <v>42523.569745914348</v>
      </c>
      <c r="B3652" s="2">
        <v>-9.7943260000000008E-3</v>
      </c>
    </row>
    <row r="3653" spans="1:2" x14ac:dyDescent="0.25">
      <c r="A3653" s="1">
        <v>42523.569745960645</v>
      </c>
      <c r="B3653" s="2">
        <v>-8.8276659999999996E-3</v>
      </c>
    </row>
    <row r="3654" spans="1:2" x14ac:dyDescent="0.25">
      <c r="A3654" s="1">
        <v>42523.569746006942</v>
      </c>
      <c r="B3654" s="2">
        <v>-9.1498859999999994E-3</v>
      </c>
    </row>
    <row r="3655" spans="1:2" x14ac:dyDescent="0.25">
      <c r="A3655" s="1">
        <v>42523.569746053239</v>
      </c>
      <c r="B3655" s="2">
        <v>-9.1498859999999994E-3</v>
      </c>
    </row>
    <row r="3656" spans="1:2" x14ac:dyDescent="0.25">
      <c r="A3656" s="1">
        <v>42523.569746099536</v>
      </c>
      <c r="B3656" s="2">
        <v>-8.8276659999999996E-3</v>
      </c>
    </row>
    <row r="3657" spans="1:2" x14ac:dyDescent="0.25">
      <c r="A3657" s="1">
        <v>42523.569746145833</v>
      </c>
      <c r="B3657" s="2">
        <v>-8.8276659999999996E-3</v>
      </c>
    </row>
    <row r="3658" spans="1:2" x14ac:dyDescent="0.25">
      <c r="A3658" s="1">
        <v>42523.56974619213</v>
      </c>
      <c r="B3658" s="2">
        <v>-7.8610060000000002E-3</v>
      </c>
    </row>
    <row r="3659" spans="1:2" x14ac:dyDescent="0.25">
      <c r="A3659" s="1">
        <v>42523.569746238427</v>
      </c>
      <c r="B3659" s="2">
        <v>-7.8610060000000002E-3</v>
      </c>
    </row>
    <row r="3660" spans="1:2" x14ac:dyDescent="0.25">
      <c r="A3660" s="1">
        <v>42523.569746284724</v>
      </c>
      <c r="B3660" s="2">
        <v>-7.5387859999999996E-3</v>
      </c>
    </row>
    <row r="3661" spans="1:2" x14ac:dyDescent="0.25">
      <c r="A3661" s="1">
        <v>42523.569746331021</v>
      </c>
      <c r="B3661" s="2">
        <v>-7.2165659999999998E-3</v>
      </c>
    </row>
    <row r="3662" spans="1:2" x14ac:dyDescent="0.25">
      <c r="A3662" s="1">
        <v>42523.569746377318</v>
      </c>
      <c r="B3662" s="2">
        <v>-6.894346E-3</v>
      </c>
    </row>
    <row r="3663" spans="1:2" x14ac:dyDescent="0.25">
      <c r="A3663" s="1">
        <v>42523.569746423615</v>
      </c>
      <c r="B3663" s="2">
        <v>-6.894346E-3</v>
      </c>
    </row>
    <row r="3664" spans="1:2" x14ac:dyDescent="0.25">
      <c r="A3664" s="1">
        <v>42523.569746469904</v>
      </c>
      <c r="B3664" s="2">
        <v>-6.5721260000000002E-3</v>
      </c>
    </row>
    <row r="3665" spans="1:2" x14ac:dyDescent="0.25">
      <c r="A3665" s="1">
        <v>42523.569746516201</v>
      </c>
      <c r="B3665" s="2">
        <v>-5.9276859999999997E-3</v>
      </c>
    </row>
    <row r="3666" spans="1:2" x14ac:dyDescent="0.25">
      <c r="A3666" s="1">
        <v>42523.569746562498</v>
      </c>
      <c r="B3666" s="2">
        <v>-6.2499060000000004E-3</v>
      </c>
    </row>
    <row r="3667" spans="1:2" x14ac:dyDescent="0.25">
      <c r="A3667" s="1">
        <v>42523.569746608795</v>
      </c>
      <c r="B3667" s="2">
        <v>-6.2499060000000004E-3</v>
      </c>
    </row>
    <row r="3668" spans="1:2" x14ac:dyDescent="0.25">
      <c r="A3668" s="1">
        <v>42523.569746655092</v>
      </c>
      <c r="B3668" s="2">
        <v>-5.2832460000000001E-3</v>
      </c>
    </row>
    <row r="3669" spans="1:2" x14ac:dyDescent="0.25">
      <c r="A3669" s="1">
        <v>42523.569746701389</v>
      </c>
      <c r="B3669" s="2">
        <v>-5.2832460000000001E-3</v>
      </c>
    </row>
    <row r="3670" spans="1:2" x14ac:dyDescent="0.25">
      <c r="A3670" s="1">
        <v>42523.569746747686</v>
      </c>
      <c r="B3670" s="2">
        <v>-5.2832460000000001E-3</v>
      </c>
    </row>
    <row r="3671" spans="1:2" x14ac:dyDescent="0.25">
      <c r="A3671" s="1">
        <v>42523.569746793983</v>
      </c>
      <c r="B3671" s="2">
        <v>-5.2832460000000001E-3</v>
      </c>
    </row>
    <row r="3672" spans="1:2" x14ac:dyDescent="0.25">
      <c r="A3672" s="1">
        <v>42523.56974684028</v>
      </c>
      <c r="B3672" s="2">
        <v>-5.2832460000000001E-3</v>
      </c>
    </row>
    <row r="3673" spans="1:2" x14ac:dyDescent="0.25">
      <c r="A3673" s="1">
        <v>42523.569746886576</v>
      </c>
      <c r="B3673" s="2">
        <v>-4.6388059999999997E-3</v>
      </c>
    </row>
    <row r="3674" spans="1:2" x14ac:dyDescent="0.25">
      <c r="A3674" s="1">
        <v>42523.569746932873</v>
      </c>
      <c r="B3674" s="2">
        <v>-4.9610260000000003E-3</v>
      </c>
    </row>
    <row r="3675" spans="1:2" x14ac:dyDescent="0.25">
      <c r="A3675" s="1">
        <v>42523.569746979163</v>
      </c>
      <c r="B3675" s="2">
        <v>-4.9610260000000003E-3</v>
      </c>
    </row>
    <row r="3676" spans="1:2" x14ac:dyDescent="0.25">
      <c r="A3676" s="1">
        <v>42523.56974702546</v>
      </c>
      <c r="B3676" s="2">
        <v>-5.6054659999999999E-3</v>
      </c>
    </row>
    <row r="3677" spans="1:2" x14ac:dyDescent="0.25">
      <c r="A3677" s="1">
        <v>42523.569747071757</v>
      </c>
      <c r="B3677" s="2">
        <v>-5.6054659999999999E-3</v>
      </c>
    </row>
    <row r="3678" spans="1:2" x14ac:dyDescent="0.25">
      <c r="A3678" s="1">
        <v>42523.569747118054</v>
      </c>
      <c r="B3678" s="2">
        <v>-5.6054659999999999E-3</v>
      </c>
    </row>
    <row r="3679" spans="1:2" x14ac:dyDescent="0.25">
      <c r="A3679" s="1">
        <v>42523.569747164351</v>
      </c>
      <c r="B3679" s="2">
        <v>-5.2832460000000001E-3</v>
      </c>
    </row>
    <row r="3680" spans="1:2" x14ac:dyDescent="0.25">
      <c r="A3680" s="1">
        <v>42523.569747210648</v>
      </c>
      <c r="B3680" s="2">
        <v>-5.6054659999999999E-3</v>
      </c>
    </row>
    <row r="3681" spans="1:2" x14ac:dyDescent="0.25">
      <c r="A3681" s="1">
        <v>42523.569747256945</v>
      </c>
      <c r="B3681" s="2">
        <v>-5.9276859999999997E-3</v>
      </c>
    </row>
    <row r="3682" spans="1:2" x14ac:dyDescent="0.25">
      <c r="A3682" s="1">
        <v>42523.569747303241</v>
      </c>
      <c r="B3682" s="2">
        <v>-5.6054659999999999E-3</v>
      </c>
    </row>
    <row r="3683" spans="1:2" x14ac:dyDescent="0.25">
      <c r="A3683" s="1">
        <v>42523.569747349538</v>
      </c>
      <c r="B3683" s="2">
        <v>-5.9276859999999997E-3</v>
      </c>
    </row>
    <row r="3684" spans="1:2" x14ac:dyDescent="0.25">
      <c r="A3684" s="1">
        <v>42523.569747395835</v>
      </c>
      <c r="B3684" s="2">
        <v>-4.9610260000000003E-3</v>
      </c>
    </row>
    <row r="3685" spans="1:2" x14ac:dyDescent="0.25">
      <c r="A3685" s="1">
        <v>42523.569747442132</v>
      </c>
      <c r="B3685" s="2">
        <v>-5.9276859999999997E-3</v>
      </c>
    </row>
    <row r="3686" spans="1:2" x14ac:dyDescent="0.25">
      <c r="A3686" s="1">
        <v>42523.569747488429</v>
      </c>
      <c r="B3686" s="2">
        <v>-5.6054659999999999E-3</v>
      </c>
    </row>
    <row r="3687" spans="1:2" x14ac:dyDescent="0.25">
      <c r="A3687" s="1">
        <v>42523.569747534719</v>
      </c>
      <c r="B3687" s="2">
        <v>-5.9276859999999997E-3</v>
      </c>
    </row>
    <row r="3688" spans="1:2" x14ac:dyDescent="0.25">
      <c r="A3688" s="1">
        <v>42523.569747581016</v>
      </c>
      <c r="B3688" s="2">
        <v>-4.6388059999999997E-3</v>
      </c>
    </row>
    <row r="3689" spans="1:2" x14ac:dyDescent="0.25">
      <c r="A3689" s="1">
        <v>42523.569747627313</v>
      </c>
      <c r="B3689" s="2">
        <v>-4.3165850000000004E-3</v>
      </c>
    </row>
    <row r="3690" spans="1:2" x14ac:dyDescent="0.25">
      <c r="A3690" s="1">
        <v>42523.56974767361</v>
      </c>
      <c r="B3690" s="2">
        <v>-3.9943649999999997E-3</v>
      </c>
    </row>
    <row r="3691" spans="1:2" x14ac:dyDescent="0.25">
      <c r="A3691" s="1">
        <v>42523.569747719906</v>
      </c>
      <c r="B3691" s="2">
        <v>-5.2832460000000001E-3</v>
      </c>
    </row>
    <row r="3692" spans="1:2" x14ac:dyDescent="0.25">
      <c r="A3692" s="1">
        <v>42523.569747766203</v>
      </c>
      <c r="B3692" s="2">
        <v>-4.3165850000000004E-3</v>
      </c>
    </row>
    <row r="3693" spans="1:2" x14ac:dyDescent="0.25">
      <c r="A3693" s="1">
        <v>42523.5697478125</v>
      </c>
      <c r="B3693" s="2">
        <v>-3.0277049999999999E-3</v>
      </c>
    </row>
    <row r="3694" spans="1:2" x14ac:dyDescent="0.25">
      <c r="A3694" s="1">
        <v>42523.569747858797</v>
      </c>
      <c r="B3694" s="2">
        <v>-3.0277049999999999E-3</v>
      </c>
    </row>
    <row r="3695" spans="1:2" x14ac:dyDescent="0.25">
      <c r="A3695" s="1">
        <v>42523.569747905094</v>
      </c>
      <c r="B3695" s="2">
        <v>-3.6721449999999999E-3</v>
      </c>
    </row>
    <row r="3696" spans="1:2" x14ac:dyDescent="0.25">
      <c r="A3696" s="1">
        <v>42523.569747951391</v>
      </c>
      <c r="B3696" s="2">
        <v>-3.0277049999999999E-3</v>
      </c>
    </row>
    <row r="3697" spans="1:2" x14ac:dyDescent="0.25">
      <c r="A3697" s="1">
        <v>42523.569747997688</v>
      </c>
      <c r="B3697" s="2">
        <v>-3.3499250000000001E-3</v>
      </c>
    </row>
    <row r="3698" spans="1:2" x14ac:dyDescent="0.25">
      <c r="A3698" s="1">
        <v>42523.569748043985</v>
      </c>
      <c r="B3698" s="2">
        <v>-2.0610450000000001E-3</v>
      </c>
    </row>
    <row r="3699" spans="1:2" x14ac:dyDescent="0.25">
      <c r="A3699" s="1">
        <v>42523.569748090275</v>
      </c>
      <c r="B3699" s="2">
        <v>-2.0610450000000001E-3</v>
      </c>
    </row>
    <row r="3700" spans="1:2" x14ac:dyDescent="0.25">
      <c r="A3700" s="1">
        <v>42523.569748136571</v>
      </c>
      <c r="B3700" s="2">
        <v>-3.0277049999999999E-3</v>
      </c>
    </row>
    <row r="3701" spans="1:2" x14ac:dyDescent="0.25">
      <c r="A3701" s="1">
        <v>42523.569748182868</v>
      </c>
      <c r="B3701" s="2">
        <v>-3.0277049999999999E-3</v>
      </c>
    </row>
    <row r="3702" spans="1:2" x14ac:dyDescent="0.25">
      <c r="A3702" s="1">
        <v>42523.569748229165</v>
      </c>
      <c r="B3702" s="2">
        <v>-2.7054850000000001E-3</v>
      </c>
    </row>
    <row r="3703" spans="1:2" x14ac:dyDescent="0.25">
      <c r="A3703" s="1">
        <v>42523.569748275462</v>
      </c>
      <c r="B3703" s="2">
        <v>-1.738825E-3</v>
      </c>
    </row>
    <row r="3704" spans="1:2" x14ac:dyDescent="0.25">
      <c r="A3704" s="1">
        <v>42523.569748321759</v>
      </c>
      <c r="B3704" s="2">
        <v>-1.738825E-3</v>
      </c>
    </row>
    <row r="3705" spans="1:2" x14ac:dyDescent="0.25">
      <c r="A3705" s="1">
        <v>42523.569748368056</v>
      </c>
      <c r="B3705" s="2">
        <v>-2.3832649999999999E-3</v>
      </c>
    </row>
    <row r="3706" spans="1:2" x14ac:dyDescent="0.25">
      <c r="A3706" s="1">
        <v>42523.569748414353</v>
      </c>
      <c r="B3706" s="2">
        <v>-2.7054850000000001E-3</v>
      </c>
    </row>
    <row r="3707" spans="1:2" x14ac:dyDescent="0.25">
      <c r="A3707" s="1">
        <v>42523.56974846065</v>
      </c>
      <c r="B3707" s="2">
        <v>-3.3499250000000001E-3</v>
      </c>
    </row>
    <row r="3708" spans="1:2" x14ac:dyDescent="0.25">
      <c r="A3708" s="1">
        <v>42523.569748506947</v>
      </c>
      <c r="B3708" s="2">
        <v>-2.3832649999999999E-3</v>
      </c>
    </row>
    <row r="3709" spans="1:2" x14ac:dyDescent="0.25">
      <c r="A3709" s="1">
        <v>42523.569748553244</v>
      </c>
      <c r="B3709" s="2">
        <v>-2.7054850000000001E-3</v>
      </c>
    </row>
    <row r="3710" spans="1:2" x14ac:dyDescent="0.25">
      <c r="A3710" s="1">
        <v>42523.569748599541</v>
      </c>
      <c r="B3710" s="2">
        <v>-2.7054850000000001E-3</v>
      </c>
    </row>
    <row r="3711" spans="1:2" x14ac:dyDescent="0.25">
      <c r="A3711" s="1">
        <v>42523.56974864583</v>
      </c>
      <c r="B3711" s="2">
        <v>-3.6721449999999999E-3</v>
      </c>
    </row>
    <row r="3712" spans="1:2" x14ac:dyDescent="0.25">
      <c r="A3712" s="1">
        <v>42523.569748692127</v>
      </c>
      <c r="B3712" s="2">
        <v>-3.3499250000000001E-3</v>
      </c>
    </row>
    <row r="3713" spans="1:2" x14ac:dyDescent="0.25">
      <c r="A3713" s="1">
        <v>42523.569748738424</v>
      </c>
      <c r="B3713" s="2">
        <v>-2.3832649999999999E-3</v>
      </c>
    </row>
    <row r="3714" spans="1:2" x14ac:dyDescent="0.25">
      <c r="A3714" s="1">
        <v>42523.569748784721</v>
      </c>
      <c r="B3714" s="2">
        <v>-2.3832649999999999E-3</v>
      </c>
    </row>
    <row r="3715" spans="1:2" x14ac:dyDescent="0.25">
      <c r="A3715" s="1">
        <v>42523.569748831018</v>
      </c>
      <c r="B3715" s="2">
        <v>-3.0277049999999999E-3</v>
      </c>
    </row>
    <row r="3716" spans="1:2" x14ac:dyDescent="0.25">
      <c r="A3716" s="1">
        <v>42523.569748877315</v>
      </c>
      <c r="B3716" s="2">
        <v>-3.0277049999999999E-3</v>
      </c>
    </row>
    <row r="3717" spans="1:2" x14ac:dyDescent="0.25">
      <c r="A3717" s="1">
        <v>42523.569748923612</v>
      </c>
      <c r="B3717" s="2">
        <v>-3.6721449999999999E-3</v>
      </c>
    </row>
    <row r="3718" spans="1:2" x14ac:dyDescent="0.25">
      <c r="A3718" s="1">
        <v>42523.569748969909</v>
      </c>
      <c r="B3718" s="2">
        <v>-3.3499250000000001E-3</v>
      </c>
    </row>
    <row r="3719" spans="1:2" x14ac:dyDescent="0.25">
      <c r="A3719" s="1">
        <v>42523.569749016206</v>
      </c>
      <c r="B3719" s="2">
        <v>-2.7054850000000001E-3</v>
      </c>
    </row>
    <row r="3720" spans="1:2" x14ac:dyDescent="0.25">
      <c r="A3720" s="1">
        <v>42523.569749062503</v>
      </c>
      <c r="B3720" s="2">
        <v>-3.3499250000000001E-3</v>
      </c>
    </row>
    <row r="3721" spans="1:2" x14ac:dyDescent="0.25">
      <c r="A3721" s="1">
        <v>42523.569749108799</v>
      </c>
      <c r="B3721" s="2">
        <v>-3.6721449999999999E-3</v>
      </c>
    </row>
    <row r="3722" spans="1:2" x14ac:dyDescent="0.25">
      <c r="A3722" s="1">
        <v>42523.569749155089</v>
      </c>
      <c r="B3722" s="2">
        <v>-3.6721449999999999E-3</v>
      </c>
    </row>
    <row r="3723" spans="1:2" x14ac:dyDescent="0.25">
      <c r="A3723" s="1">
        <v>42523.569749201386</v>
      </c>
      <c r="B3723" s="2">
        <v>-3.6721449999999999E-3</v>
      </c>
    </row>
    <row r="3724" spans="1:2" x14ac:dyDescent="0.25">
      <c r="A3724" s="1">
        <v>42523.569749247683</v>
      </c>
      <c r="B3724" s="2">
        <v>-3.6721449999999999E-3</v>
      </c>
    </row>
    <row r="3725" spans="1:2" x14ac:dyDescent="0.25">
      <c r="A3725" s="1">
        <v>42523.56974929398</v>
      </c>
      <c r="B3725" s="2">
        <v>-3.9943649999999997E-3</v>
      </c>
    </row>
    <row r="3726" spans="1:2" x14ac:dyDescent="0.25">
      <c r="A3726" s="1">
        <v>42523.569749340277</v>
      </c>
      <c r="B3726" s="2">
        <v>-3.9943649999999997E-3</v>
      </c>
    </row>
    <row r="3727" spans="1:2" x14ac:dyDescent="0.25">
      <c r="A3727" s="1">
        <v>42523.569749386574</v>
      </c>
      <c r="B3727" s="2">
        <v>-3.9943649999999997E-3</v>
      </c>
    </row>
    <row r="3728" spans="1:2" x14ac:dyDescent="0.25">
      <c r="A3728" s="1">
        <v>42523.569749432871</v>
      </c>
      <c r="B3728" s="2">
        <v>-3.0277049999999999E-3</v>
      </c>
    </row>
    <row r="3729" spans="1:2" x14ac:dyDescent="0.25">
      <c r="A3729" s="1">
        <v>42523.569749479168</v>
      </c>
      <c r="B3729" s="2">
        <v>-2.3832649999999999E-3</v>
      </c>
    </row>
    <row r="3730" spans="1:2" x14ac:dyDescent="0.25">
      <c r="A3730" s="1">
        <v>42523.569749525464</v>
      </c>
      <c r="B3730" s="2">
        <v>-2.3832649999999999E-3</v>
      </c>
    </row>
    <row r="3731" spans="1:2" x14ac:dyDescent="0.25">
      <c r="A3731" s="1">
        <v>42523.569749571761</v>
      </c>
      <c r="B3731" s="2">
        <v>-2.7054850000000001E-3</v>
      </c>
    </row>
    <row r="3732" spans="1:2" x14ac:dyDescent="0.25">
      <c r="A3732" s="1">
        <v>42523.569749618058</v>
      </c>
      <c r="B3732" s="2">
        <v>-2.3832649999999999E-3</v>
      </c>
    </row>
    <row r="3733" spans="1:2" x14ac:dyDescent="0.25">
      <c r="A3733" s="1">
        <v>42523.569749664355</v>
      </c>
      <c r="B3733" s="2">
        <v>-2.3832649999999999E-3</v>
      </c>
    </row>
    <row r="3734" spans="1:2" x14ac:dyDescent="0.25">
      <c r="A3734" s="1">
        <v>42523.569749710645</v>
      </c>
      <c r="B3734" s="2">
        <v>-2.7054850000000001E-3</v>
      </c>
    </row>
    <row r="3735" spans="1:2" x14ac:dyDescent="0.25">
      <c r="A3735" s="1">
        <v>42523.569749756942</v>
      </c>
      <c r="B3735" s="2">
        <v>-3.0277049999999999E-3</v>
      </c>
    </row>
    <row r="3736" spans="1:2" x14ac:dyDescent="0.25">
      <c r="A3736" s="1">
        <v>42523.569749803239</v>
      </c>
      <c r="B3736" s="2">
        <v>-3.6721449999999999E-3</v>
      </c>
    </row>
    <row r="3737" spans="1:2" x14ac:dyDescent="0.25">
      <c r="A3737" s="1">
        <v>42523.569749849536</v>
      </c>
      <c r="B3737" s="2">
        <v>-3.9943649999999997E-3</v>
      </c>
    </row>
    <row r="3738" spans="1:2" x14ac:dyDescent="0.25">
      <c r="A3738" s="1">
        <v>42523.569749895833</v>
      </c>
      <c r="B3738" s="2">
        <v>-4.3165850000000004E-3</v>
      </c>
    </row>
    <row r="3739" spans="1:2" x14ac:dyDescent="0.25">
      <c r="A3739" s="1">
        <v>42523.569749942129</v>
      </c>
      <c r="B3739" s="2">
        <v>-4.3165850000000004E-3</v>
      </c>
    </row>
    <row r="3740" spans="1:2" x14ac:dyDescent="0.25">
      <c r="A3740" s="1">
        <v>42523.569749988426</v>
      </c>
      <c r="B3740" s="2">
        <v>-5.2832460000000001E-3</v>
      </c>
    </row>
    <row r="3741" spans="1:2" x14ac:dyDescent="0.25">
      <c r="A3741" s="1">
        <v>42523.569750034723</v>
      </c>
      <c r="B3741" s="2">
        <v>-6.894346E-3</v>
      </c>
    </row>
    <row r="3742" spans="1:2" x14ac:dyDescent="0.25">
      <c r="A3742" s="1">
        <v>42523.56975008102</v>
      </c>
      <c r="B3742" s="2">
        <v>-7.2165659999999998E-3</v>
      </c>
    </row>
    <row r="3743" spans="1:2" x14ac:dyDescent="0.25">
      <c r="A3743" s="1">
        <v>42523.569750127317</v>
      </c>
      <c r="B3743" s="2">
        <v>-7.2165659999999998E-3</v>
      </c>
    </row>
    <row r="3744" spans="1:2" x14ac:dyDescent="0.25">
      <c r="A3744" s="1">
        <v>42523.569750173614</v>
      </c>
      <c r="B3744" s="2">
        <v>-7.8610060000000002E-3</v>
      </c>
    </row>
    <row r="3745" spans="1:2" x14ac:dyDescent="0.25">
      <c r="A3745" s="1">
        <v>42523.569750219911</v>
      </c>
      <c r="B3745" s="2">
        <v>-8.183226E-3</v>
      </c>
    </row>
    <row r="3746" spans="1:2" x14ac:dyDescent="0.25">
      <c r="A3746" s="1">
        <v>42523.569750266201</v>
      </c>
      <c r="B3746" s="2">
        <v>-8.5054459999999998E-3</v>
      </c>
    </row>
    <row r="3747" spans="1:2" x14ac:dyDescent="0.25">
      <c r="A3747" s="1">
        <v>42523.569750312497</v>
      </c>
      <c r="B3747" s="2">
        <v>-6.894346E-3</v>
      </c>
    </row>
    <row r="3748" spans="1:2" x14ac:dyDescent="0.25">
      <c r="A3748" s="1">
        <v>42523.569750358794</v>
      </c>
      <c r="B3748" s="2">
        <v>-6.5721260000000002E-3</v>
      </c>
    </row>
    <row r="3749" spans="1:2" x14ac:dyDescent="0.25">
      <c r="A3749" s="1">
        <v>42523.569750405091</v>
      </c>
      <c r="B3749" s="2">
        <v>-4.6388059999999997E-3</v>
      </c>
    </row>
    <row r="3750" spans="1:2" x14ac:dyDescent="0.25">
      <c r="A3750" s="1">
        <v>42523.569750451388</v>
      </c>
      <c r="B3750" s="2">
        <v>-4.6388059999999997E-3</v>
      </c>
    </row>
    <row r="3751" spans="1:2" x14ac:dyDescent="0.25">
      <c r="A3751" s="1">
        <v>42523.569750497685</v>
      </c>
      <c r="B3751" s="2">
        <v>-3.0277049999999999E-3</v>
      </c>
    </row>
    <row r="3752" spans="1:2" x14ac:dyDescent="0.25">
      <c r="A3752" s="1">
        <v>42523.569750543982</v>
      </c>
      <c r="B3752" s="2">
        <v>-2.0610450000000001E-3</v>
      </c>
    </row>
    <row r="3753" spans="1:2" x14ac:dyDescent="0.25">
      <c r="A3753" s="1">
        <v>42523.569750590279</v>
      </c>
      <c r="B3753" s="2">
        <v>8.3893539999999999E-4</v>
      </c>
    </row>
    <row r="3754" spans="1:2" x14ac:dyDescent="0.25">
      <c r="A3754" s="1">
        <v>42523.569750636576</v>
      </c>
      <c r="B3754" s="2">
        <v>3.4166959999999999E-3</v>
      </c>
    </row>
    <row r="3755" spans="1:2" x14ac:dyDescent="0.25">
      <c r="A3755" s="1">
        <v>42523.569750682873</v>
      </c>
      <c r="B3755" s="2">
        <v>6.638896E-3</v>
      </c>
    </row>
    <row r="3756" spans="1:2" x14ac:dyDescent="0.25">
      <c r="A3756" s="1">
        <v>42523.56975072917</v>
      </c>
      <c r="B3756" s="2">
        <v>9.8610969999999992E-3</v>
      </c>
    </row>
    <row r="3757" spans="1:2" x14ac:dyDescent="0.25">
      <c r="A3757" s="1">
        <v>42523.569750775459</v>
      </c>
      <c r="B3757" s="2">
        <v>1.404996E-2</v>
      </c>
    </row>
    <row r="3758" spans="1:2" x14ac:dyDescent="0.25">
      <c r="A3758" s="1">
        <v>42523.569750821756</v>
      </c>
      <c r="B3758" s="2">
        <v>1.984992E-2</v>
      </c>
    </row>
    <row r="3759" spans="1:2" x14ac:dyDescent="0.25">
      <c r="A3759" s="1">
        <v>42523.569750868053</v>
      </c>
      <c r="B3759" s="2">
        <v>2.4683219999999999E-2</v>
      </c>
    </row>
    <row r="3760" spans="1:2" x14ac:dyDescent="0.25">
      <c r="A3760" s="1">
        <v>42523.56975091435</v>
      </c>
      <c r="B3760" s="2">
        <v>2.8872080000000001E-2</v>
      </c>
    </row>
    <row r="3761" spans="1:2" x14ac:dyDescent="0.25">
      <c r="A3761" s="1">
        <v>42523.569750960647</v>
      </c>
      <c r="B3761" s="2">
        <v>3.3060939999999997E-2</v>
      </c>
    </row>
    <row r="3762" spans="1:2" x14ac:dyDescent="0.25">
      <c r="A3762" s="1">
        <v>42523.569751006944</v>
      </c>
      <c r="B3762" s="2">
        <v>3.6283139999999998E-2</v>
      </c>
    </row>
    <row r="3763" spans="1:2" x14ac:dyDescent="0.25">
      <c r="A3763" s="1">
        <v>42523.569751053241</v>
      </c>
      <c r="B3763" s="2">
        <v>3.9827559999999998E-2</v>
      </c>
    </row>
    <row r="3764" spans="1:2" x14ac:dyDescent="0.25">
      <c r="A3764" s="1">
        <v>42523.569751099538</v>
      </c>
      <c r="B3764" s="2">
        <v>4.2405320000000003E-2</v>
      </c>
    </row>
    <row r="3765" spans="1:2" x14ac:dyDescent="0.25">
      <c r="A3765" s="1">
        <v>42523.569751145835</v>
      </c>
      <c r="B3765" s="2">
        <v>4.3694200000000002E-2</v>
      </c>
    </row>
    <row r="3766" spans="1:2" x14ac:dyDescent="0.25">
      <c r="A3766" s="1">
        <v>42523.569751192132</v>
      </c>
      <c r="B3766" s="2">
        <v>4.4016420000000001E-2</v>
      </c>
    </row>
    <row r="3767" spans="1:2" x14ac:dyDescent="0.25">
      <c r="A3767" s="1">
        <v>42523.569751238429</v>
      </c>
      <c r="B3767" s="2">
        <v>4.4016420000000001E-2</v>
      </c>
    </row>
    <row r="3768" spans="1:2" x14ac:dyDescent="0.25">
      <c r="A3768" s="1">
        <v>42523.569751284725</v>
      </c>
      <c r="B3768" s="2">
        <v>4.4016420000000001E-2</v>
      </c>
    </row>
    <row r="3769" spans="1:2" x14ac:dyDescent="0.25">
      <c r="A3769" s="1">
        <v>42523.569751331015</v>
      </c>
      <c r="B3769" s="2">
        <v>4.3371979999999997E-2</v>
      </c>
    </row>
    <row r="3770" spans="1:2" x14ac:dyDescent="0.25">
      <c r="A3770" s="1">
        <v>42523.569751377312</v>
      </c>
      <c r="B3770" s="2">
        <v>4.1438660000000002E-2</v>
      </c>
    </row>
    <row r="3771" spans="1:2" x14ac:dyDescent="0.25">
      <c r="A3771" s="1">
        <v>42523.569751423609</v>
      </c>
      <c r="B3771" s="2">
        <v>4.0149780000000003E-2</v>
      </c>
    </row>
    <row r="3772" spans="1:2" x14ac:dyDescent="0.25">
      <c r="A3772" s="1">
        <v>42523.569751469906</v>
      </c>
      <c r="B3772" s="2">
        <v>3.8216460000000001E-2</v>
      </c>
    </row>
    <row r="3773" spans="1:2" x14ac:dyDescent="0.25">
      <c r="A3773" s="1">
        <v>42523.569751516203</v>
      </c>
      <c r="B3773" s="2">
        <v>3.6605360000000003E-2</v>
      </c>
    </row>
    <row r="3774" spans="1:2" x14ac:dyDescent="0.25">
      <c r="A3774" s="1">
        <v>42523.5697515625</v>
      </c>
      <c r="B3774" s="2">
        <v>3.4027599999999998E-2</v>
      </c>
    </row>
    <row r="3775" spans="1:2" x14ac:dyDescent="0.25">
      <c r="A3775" s="1">
        <v>42523.569751608797</v>
      </c>
      <c r="B3775" s="2">
        <v>3.144984E-2</v>
      </c>
    </row>
    <row r="3776" spans="1:2" x14ac:dyDescent="0.25">
      <c r="A3776" s="1">
        <v>42523.569751655094</v>
      </c>
      <c r="B3776" s="2">
        <v>2.8227639999999998E-2</v>
      </c>
    </row>
    <row r="3777" spans="1:2" x14ac:dyDescent="0.25">
      <c r="A3777" s="1">
        <v>42523.56975170139</v>
      </c>
      <c r="B3777" s="2">
        <v>2.5972100000000001E-2</v>
      </c>
    </row>
    <row r="3778" spans="1:2" x14ac:dyDescent="0.25">
      <c r="A3778" s="1">
        <v>42523.569751747687</v>
      </c>
      <c r="B3778" s="2">
        <v>2.3072120000000002E-2</v>
      </c>
    </row>
    <row r="3779" spans="1:2" x14ac:dyDescent="0.25">
      <c r="A3779" s="1">
        <v>42523.569751793984</v>
      </c>
      <c r="B3779" s="2">
        <v>2.0172140000000002E-2</v>
      </c>
    </row>
    <row r="3780" spans="1:2" x14ac:dyDescent="0.25">
      <c r="A3780" s="1">
        <v>42523.569751840281</v>
      </c>
      <c r="B3780" s="2">
        <v>1.694994E-2</v>
      </c>
    </row>
    <row r="3781" spans="1:2" x14ac:dyDescent="0.25">
      <c r="A3781" s="1">
        <v>42523.569751886571</v>
      </c>
      <c r="B3781" s="2">
        <v>1.3405520000000001E-2</v>
      </c>
    </row>
    <row r="3782" spans="1:2" x14ac:dyDescent="0.25">
      <c r="A3782" s="1">
        <v>42523.569751932868</v>
      </c>
      <c r="B3782" s="2">
        <v>1.0827760000000001E-2</v>
      </c>
    </row>
    <row r="3783" spans="1:2" x14ac:dyDescent="0.25">
      <c r="A3783" s="1">
        <v>42523.569751979165</v>
      </c>
      <c r="B3783" s="2">
        <v>8.2499970000000002E-3</v>
      </c>
    </row>
    <row r="3784" spans="1:2" x14ac:dyDescent="0.25">
      <c r="A3784" s="1">
        <v>42523.569752025462</v>
      </c>
      <c r="B3784" s="2">
        <v>5.0277960000000002E-3</v>
      </c>
    </row>
    <row r="3785" spans="1:2" x14ac:dyDescent="0.25">
      <c r="A3785" s="1">
        <v>42523.569752071759</v>
      </c>
      <c r="B3785" s="2">
        <v>2.4500360000000001E-3</v>
      </c>
    </row>
    <row r="3786" spans="1:2" x14ac:dyDescent="0.25">
      <c r="A3786" s="1">
        <v>42523.569752118055</v>
      </c>
      <c r="B3786" s="2">
        <v>-1.2772479999999999E-4</v>
      </c>
    </row>
    <row r="3787" spans="1:2" x14ac:dyDescent="0.25">
      <c r="A3787" s="1">
        <v>42523.569752164352</v>
      </c>
      <c r="B3787" s="2">
        <v>-2.7054850000000001E-3</v>
      </c>
    </row>
    <row r="3788" spans="1:2" x14ac:dyDescent="0.25">
      <c r="A3788" s="1">
        <v>42523.569752210649</v>
      </c>
      <c r="B3788" s="2">
        <v>-3.9943649999999997E-3</v>
      </c>
    </row>
    <row r="3789" spans="1:2" x14ac:dyDescent="0.25">
      <c r="A3789" s="1">
        <v>42523.569752256946</v>
      </c>
      <c r="B3789" s="2">
        <v>-5.6054659999999999E-3</v>
      </c>
    </row>
    <row r="3790" spans="1:2" x14ac:dyDescent="0.25">
      <c r="A3790" s="1">
        <v>42523.569752303243</v>
      </c>
      <c r="B3790" s="2">
        <v>-7.2165659999999998E-3</v>
      </c>
    </row>
    <row r="3791" spans="1:2" x14ac:dyDescent="0.25">
      <c r="A3791" s="1">
        <v>42523.56975234954</v>
      </c>
      <c r="B3791" s="2">
        <v>-9.4721059999999992E-3</v>
      </c>
    </row>
    <row r="3792" spans="1:2" x14ac:dyDescent="0.25">
      <c r="A3792" s="1">
        <v>42523.56975239583</v>
      </c>
      <c r="B3792" s="2">
        <v>-1.076099E-2</v>
      </c>
    </row>
    <row r="3793" spans="1:2" x14ac:dyDescent="0.25">
      <c r="A3793" s="1">
        <v>42523.569752442127</v>
      </c>
      <c r="B3793" s="2">
        <v>-1.076099E-2</v>
      </c>
    </row>
    <row r="3794" spans="1:2" x14ac:dyDescent="0.25">
      <c r="A3794" s="1">
        <v>42523.569752488424</v>
      </c>
      <c r="B3794" s="2">
        <v>-1.1727649999999999E-2</v>
      </c>
    </row>
    <row r="3795" spans="1:2" x14ac:dyDescent="0.25">
      <c r="A3795" s="1">
        <v>42523.56975253472</v>
      </c>
      <c r="B3795" s="2">
        <v>-1.333875E-2</v>
      </c>
    </row>
    <row r="3796" spans="1:2" x14ac:dyDescent="0.25">
      <c r="A3796" s="1">
        <v>42523.569752581017</v>
      </c>
      <c r="B3796" s="2">
        <v>-1.398319E-2</v>
      </c>
    </row>
    <row r="3797" spans="1:2" x14ac:dyDescent="0.25">
      <c r="A3797" s="1">
        <v>42523.569752627314</v>
      </c>
      <c r="B3797" s="2">
        <v>-1.4305409999999999E-2</v>
      </c>
    </row>
    <row r="3798" spans="1:2" x14ac:dyDescent="0.25">
      <c r="A3798" s="1">
        <v>42523.569752673611</v>
      </c>
      <c r="B3798" s="2">
        <v>-1.398319E-2</v>
      </c>
    </row>
    <row r="3799" spans="1:2" x14ac:dyDescent="0.25">
      <c r="A3799" s="1">
        <v>42523.569752719908</v>
      </c>
      <c r="B3799" s="2">
        <v>-1.398319E-2</v>
      </c>
    </row>
    <row r="3800" spans="1:2" x14ac:dyDescent="0.25">
      <c r="A3800" s="1">
        <v>42523.569752766205</v>
      </c>
      <c r="B3800" s="2">
        <v>-1.4305409999999999E-2</v>
      </c>
    </row>
    <row r="3801" spans="1:2" x14ac:dyDescent="0.25">
      <c r="A3801" s="1">
        <v>42523.569752812502</v>
      </c>
      <c r="B3801" s="2">
        <v>-1.527207E-2</v>
      </c>
    </row>
    <row r="3802" spans="1:2" x14ac:dyDescent="0.25">
      <c r="A3802" s="1">
        <v>42523.569752858799</v>
      </c>
      <c r="B3802" s="2">
        <v>-1.4949850000000001E-2</v>
      </c>
    </row>
    <row r="3803" spans="1:2" x14ac:dyDescent="0.25">
      <c r="A3803" s="1">
        <v>42523.569752905096</v>
      </c>
      <c r="B3803" s="2">
        <v>-1.4627630000000001E-2</v>
      </c>
    </row>
    <row r="3804" spans="1:2" x14ac:dyDescent="0.25">
      <c r="A3804" s="1">
        <v>42523.569752951385</v>
      </c>
      <c r="B3804" s="2">
        <v>-1.4627630000000001E-2</v>
      </c>
    </row>
    <row r="3805" spans="1:2" x14ac:dyDescent="0.25">
      <c r="A3805" s="1">
        <v>42523.569752997682</v>
      </c>
      <c r="B3805" s="2">
        <v>-1.4627630000000001E-2</v>
      </c>
    </row>
    <row r="3806" spans="1:2" x14ac:dyDescent="0.25">
      <c r="A3806" s="1">
        <v>42523.569753043979</v>
      </c>
      <c r="B3806" s="2">
        <v>-1.527207E-2</v>
      </c>
    </row>
    <row r="3807" spans="1:2" x14ac:dyDescent="0.25">
      <c r="A3807" s="1">
        <v>42523.569753090276</v>
      </c>
      <c r="B3807" s="2">
        <v>-1.4949850000000001E-2</v>
      </c>
    </row>
    <row r="3808" spans="1:2" x14ac:dyDescent="0.25">
      <c r="A3808" s="1">
        <v>42523.569753136573</v>
      </c>
      <c r="B3808" s="2">
        <v>-1.4949850000000001E-2</v>
      </c>
    </row>
    <row r="3809" spans="1:2" x14ac:dyDescent="0.25">
      <c r="A3809" s="1">
        <v>42523.56975318287</v>
      </c>
      <c r="B3809" s="2">
        <v>-1.527207E-2</v>
      </c>
    </row>
    <row r="3810" spans="1:2" x14ac:dyDescent="0.25">
      <c r="A3810" s="1">
        <v>42523.569753229167</v>
      </c>
      <c r="B3810" s="2">
        <v>-1.527207E-2</v>
      </c>
    </row>
    <row r="3811" spans="1:2" x14ac:dyDescent="0.25">
      <c r="A3811" s="1">
        <v>42523.569753275464</v>
      </c>
      <c r="B3811" s="2">
        <v>-1.559429E-2</v>
      </c>
    </row>
    <row r="3812" spans="1:2" x14ac:dyDescent="0.25">
      <c r="A3812" s="1">
        <v>42523.569753321761</v>
      </c>
      <c r="B3812" s="2">
        <v>-1.527207E-2</v>
      </c>
    </row>
    <row r="3813" spans="1:2" x14ac:dyDescent="0.25">
      <c r="A3813" s="1">
        <v>42523.569753368058</v>
      </c>
      <c r="B3813" s="2">
        <v>-1.398319E-2</v>
      </c>
    </row>
    <row r="3814" spans="1:2" x14ac:dyDescent="0.25">
      <c r="A3814" s="1">
        <v>42523.569753414355</v>
      </c>
      <c r="B3814" s="2">
        <v>-1.333875E-2</v>
      </c>
    </row>
    <row r="3815" spans="1:2" x14ac:dyDescent="0.25">
      <c r="A3815" s="1">
        <v>42523.569753460652</v>
      </c>
      <c r="B3815" s="2">
        <v>-1.1727649999999999E-2</v>
      </c>
    </row>
    <row r="3816" spans="1:2" x14ac:dyDescent="0.25">
      <c r="A3816" s="1">
        <v>42523.569753506941</v>
      </c>
      <c r="B3816" s="2">
        <v>-1.1405429999999999E-2</v>
      </c>
    </row>
    <row r="3817" spans="1:2" x14ac:dyDescent="0.25">
      <c r="A3817" s="1">
        <v>42523.569753553238</v>
      </c>
      <c r="B3817" s="2">
        <v>-1.011655E-2</v>
      </c>
    </row>
    <row r="3818" spans="1:2" x14ac:dyDescent="0.25">
      <c r="A3818" s="1">
        <v>42523.569753599535</v>
      </c>
      <c r="B3818" s="2">
        <v>-8.8276659999999996E-3</v>
      </c>
    </row>
    <row r="3819" spans="1:2" x14ac:dyDescent="0.25">
      <c r="A3819" s="1">
        <v>42523.569753645832</v>
      </c>
      <c r="B3819" s="2">
        <v>-7.2165659999999998E-3</v>
      </c>
    </row>
    <row r="3820" spans="1:2" x14ac:dyDescent="0.25">
      <c r="A3820" s="1">
        <v>42523.569753692129</v>
      </c>
      <c r="B3820" s="2">
        <v>-6.894346E-3</v>
      </c>
    </row>
    <row r="3821" spans="1:2" x14ac:dyDescent="0.25">
      <c r="A3821" s="1">
        <v>42523.569753738426</v>
      </c>
      <c r="B3821" s="2">
        <v>-6.5721260000000002E-3</v>
      </c>
    </row>
    <row r="3822" spans="1:2" x14ac:dyDescent="0.25">
      <c r="A3822" s="1">
        <v>42523.569753784723</v>
      </c>
      <c r="B3822" s="2">
        <v>-4.9610260000000003E-3</v>
      </c>
    </row>
    <row r="3823" spans="1:2" x14ac:dyDescent="0.25">
      <c r="A3823" s="1">
        <v>42523.56975383102</v>
      </c>
      <c r="B3823" s="2">
        <v>-3.3499250000000001E-3</v>
      </c>
    </row>
    <row r="3824" spans="1:2" x14ac:dyDescent="0.25">
      <c r="A3824" s="1">
        <v>42523.569753877317</v>
      </c>
      <c r="B3824" s="2">
        <v>-2.3832649999999999E-3</v>
      </c>
    </row>
    <row r="3825" spans="1:2" x14ac:dyDescent="0.25">
      <c r="A3825" s="1">
        <v>42523.569753923613</v>
      </c>
      <c r="B3825" s="2">
        <v>-1.738825E-3</v>
      </c>
    </row>
    <row r="3826" spans="1:2" x14ac:dyDescent="0.25">
      <c r="A3826" s="1">
        <v>42523.56975396991</v>
      </c>
      <c r="B3826" s="2">
        <v>-1.094385E-3</v>
      </c>
    </row>
    <row r="3827" spans="1:2" x14ac:dyDescent="0.25">
      <c r="A3827" s="1">
        <v>42523.569754016207</v>
      </c>
      <c r="B3827" s="2">
        <v>-1.2772479999999999E-4</v>
      </c>
    </row>
    <row r="3828" spans="1:2" x14ac:dyDescent="0.25">
      <c r="A3828" s="1">
        <v>42523.569754062497</v>
      </c>
      <c r="B3828" s="2">
        <v>1.1611550000000001E-3</v>
      </c>
    </row>
    <row r="3829" spans="1:2" x14ac:dyDescent="0.25">
      <c r="A3829" s="1">
        <v>42523.569754108794</v>
      </c>
      <c r="B3829" s="2">
        <v>3.4166959999999999E-3</v>
      </c>
    </row>
    <row r="3830" spans="1:2" x14ac:dyDescent="0.25">
      <c r="A3830" s="1">
        <v>42523.569754155091</v>
      </c>
      <c r="B3830" s="2">
        <v>3.4166959999999999E-3</v>
      </c>
    </row>
    <row r="3831" spans="1:2" x14ac:dyDescent="0.25">
      <c r="A3831" s="1">
        <v>42523.569754201388</v>
      </c>
      <c r="B3831" s="2">
        <v>4.0611359999999999E-3</v>
      </c>
    </row>
    <row r="3832" spans="1:2" x14ac:dyDescent="0.25">
      <c r="A3832" s="1">
        <v>42523.569754247685</v>
      </c>
      <c r="B3832" s="2">
        <v>5.350016E-3</v>
      </c>
    </row>
    <row r="3833" spans="1:2" x14ac:dyDescent="0.25">
      <c r="A3833" s="1">
        <v>42523.569754293982</v>
      </c>
      <c r="B3833" s="2">
        <v>6.3166760000000002E-3</v>
      </c>
    </row>
    <row r="3834" spans="1:2" x14ac:dyDescent="0.25">
      <c r="A3834" s="1">
        <v>42523.569754340278</v>
      </c>
      <c r="B3834" s="2">
        <v>7.283337E-3</v>
      </c>
    </row>
    <row r="3835" spans="1:2" x14ac:dyDescent="0.25">
      <c r="A3835" s="1">
        <v>42523.569754386575</v>
      </c>
      <c r="B3835" s="2">
        <v>6.3166760000000002E-3</v>
      </c>
    </row>
    <row r="3836" spans="1:2" x14ac:dyDescent="0.25">
      <c r="A3836" s="1">
        <v>42523.569754432872</v>
      </c>
      <c r="B3836" s="2">
        <v>6.3166760000000002E-3</v>
      </c>
    </row>
    <row r="3837" spans="1:2" x14ac:dyDescent="0.25">
      <c r="A3837" s="1">
        <v>42523.569754479169</v>
      </c>
      <c r="B3837" s="2">
        <v>6.638896E-3</v>
      </c>
    </row>
    <row r="3838" spans="1:2" x14ac:dyDescent="0.25">
      <c r="A3838" s="1">
        <v>42523.569754525466</v>
      </c>
      <c r="B3838" s="2">
        <v>7.6055569999999998E-3</v>
      </c>
    </row>
    <row r="3839" spans="1:2" x14ac:dyDescent="0.25">
      <c r="A3839" s="1">
        <v>42523.569754571756</v>
      </c>
      <c r="B3839" s="2">
        <v>7.283337E-3</v>
      </c>
    </row>
    <row r="3840" spans="1:2" x14ac:dyDescent="0.25">
      <c r="A3840" s="1">
        <v>42523.569754618053</v>
      </c>
      <c r="B3840" s="2">
        <v>7.6055569999999998E-3</v>
      </c>
    </row>
    <row r="3841" spans="1:2" x14ac:dyDescent="0.25">
      <c r="A3841" s="1">
        <v>42523.56975466435</v>
      </c>
      <c r="B3841" s="2">
        <v>7.283337E-3</v>
      </c>
    </row>
    <row r="3842" spans="1:2" x14ac:dyDescent="0.25">
      <c r="A3842" s="1">
        <v>42523.569754710647</v>
      </c>
      <c r="B3842" s="2">
        <v>6.3166760000000002E-3</v>
      </c>
    </row>
    <row r="3843" spans="1:2" x14ac:dyDescent="0.25">
      <c r="A3843" s="1">
        <v>42523.569754756943</v>
      </c>
      <c r="B3843" s="2">
        <v>6.638896E-3</v>
      </c>
    </row>
    <row r="3844" spans="1:2" x14ac:dyDescent="0.25">
      <c r="A3844" s="1">
        <v>42523.56975480324</v>
      </c>
      <c r="B3844" s="2">
        <v>5.9944559999999996E-3</v>
      </c>
    </row>
    <row r="3845" spans="1:2" x14ac:dyDescent="0.25">
      <c r="A3845" s="1">
        <v>42523.569754849537</v>
      </c>
      <c r="B3845" s="2">
        <v>4.7055760000000004E-3</v>
      </c>
    </row>
    <row r="3846" spans="1:2" x14ac:dyDescent="0.25">
      <c r="A3846" s="1">
        <v>42523.569754895834</v>
      </c>
      <c r="B3846" s="2">
        <v>3.4166959999999999E-3</v>
      </c>
    </row>
    <row r="3847" spans="1:2" x14ac:dyDescent="0.25">
      <c r="A3847" s="1">
        <v>42523.569754942131</v>
      </c>
      <c r="B3847" s="2">
        <v>3.0944760000000001E-3</v>
      </c>
    </row>
    <row r="3848" spans="1:2" x14ac:dyDescent="0.25">
      <c r="A3848" s="1">
        <v>42523.569754988428</v>
      </c>
      <c r="B3848" s="2">
        <v>2.7722559999999999E-3</v>
      </c>
    </row>
    <row r="3849" spans="1:2" x14ac:dyDescent="0.25">
      <c r="A3849" s="1">
        <v>42523.569755034725</v>
      </c>
      <c r="B3849" s="2">
        <v>1.805596E-3</v>
      </c>
    </row>
    <row r="3850" spans="1:2" x14ac:dyDescent="0.25">
      <c r="A3850" s="1">
        <v>42523.569755081022</v>
      </c>
      <c r="B3850" s="2">
        <v>5.1671530000000005E-4</v>
      </c>
    </row>
    <row r="3851" spans="1:2" x14ac:dyDescent="0.25">
      <c r="A3851" s="1">
        <v>42523.569755127312</v>
      </c>
      <c r="B3851" s="2">
        <v>-4.4994479999999998E-4</v>
      </c>
    </row>
    <row r="3852" spans="1:2" x14ac:dyDescent="0.25">
      <c r="A3852" s="1">
        <v>42523.569755173608</v>
      </c>
      <c r="B3852" s="2">
        <v>-1.094385E-3</v>
      </c>
    </row>
    <row r="3853" spans="1:2" x14ac:dyDescent="0.25">
      <c r="A3853" s="1">
        <v>42523.569755219905</v>
      </c>
      <c r="B3853" s="2">
        <v>-1.094385E-3</v>
      </c>
    </row>
    <row r="3854" spans="1:2" x14ac:dyDescent="0.25">
      <c r="A3854" s="1">
        <v>42523.569755266202</v>
      </c>
      <c r="B3854" s="2">
        <v>-1.738825E-3</v>
      </c>
    </row>
    <row r="3855" spans="1:2" x14ac:dyDescent="0.25">
      <c r="A3855" s="1">
        <v>42523.569755312499</v>
      </c>
      <c r="B3855" s="2">
        <v>-2.7054850000000001E-3</v>
      </c>
    </row>
    <row r="3856" spans="1:2" x14ac:dyDescent="0.25">
      <c r="A3856" s="1">
        <v>42523.569755358796</v>
      </c>
      <c r="B3856" s="2">
        <v>-3.9943649999999997E-3</v>
      </c>
    </row>
    <row r="3857" spans="1:2" x14ac:dyDescent="0.25">
      <c r="A3857" s="1">
        <v>42523.569755405093</v>
      </c>
      <c r="B3857" s="2">
        <v>-4.6388059999999997E-3</v>
      </c>
    </row>
    <row r="3858" spans="1:2" x14ac:dyDescent="0.25">
      <c r="A3858" s="1">
        <v>42523.56975545139</v>
      </c>
      <c r="B3858" s="2">
        <v>-5.2832460000000001E-3</v>
      </c>
    </row>
    <row r="3859" spans="1:2" x14ac:dyDescent="0.25">
      <c r="A3859" s="1">
        <v>42523.569755497687</v>
      </c>
      <c r="B3859" s="2">
        <v>-5.6054659999999999E-3</v>
      </c>
    </row>
    <row r="3860" spans="1:2" x14ac:dyDescent="0.25">
      <c r="A3860" s="1">
        <v>42523.569755543984</v>
      </c>
      <c r="B3860" s="2">
        <v>-7.2165659999999998E-3</v>
      </c>
    </row>
    <row r="3861" spans="1:2" x14ac:dyDescent="0.25">
      <c r="A3861" s="1">
        <v>42523.569755590281</v>
      </c>
      <c r="B3861" s="2">
        <v>-7.8610060000000002E-3</v>
      </c>
    </row>
    <row r="3862" spans="1:2" x14ac:dyDescent="0.25">
      <c r="A3862" s="1">
        <v>42523.569755636578</v>
      </c>
      <c r="B3862" s="2">
        <v>-8.183226E-3</v>
      </c>
    </row>
    <row r="3863" spans="1:2" x14ac:dyDescent="0.25">
      <c r="A3863" s="1">
        <v>42523.569755682867</v>
      </c>
      <c r="B3863" s="2">
        <v>-8.183226E-3</v>
      </c>
    </row>
    <row r="3864" spans="1:2" x14ac:dyDescent="0.25">
      <c r="A3864" s="1">
        <v>42523.569755729164</v>
      </c>
      <c r="B3864" s="2">
        <v>-8.5054459999999998E-3</v>
      </c>
    </row>
    <row r="3865" spans="1:2" x14ac:dyDescent="0.25">
      <c r="A3865" s="1">
        <v>42523.569755775461</v>
      </c>
      <c r="B3865" s="2">
        <v>-9.4721059999999992E-3</v>
      </c>
    </row>
    <row r="3866" spans="1:2" x14ac:dyDescent="0.25">
      <c r="A3866" s="1">
        <v>42523.569755821758</v>
      </c>
      <c r="B3866" s="2">
        <v>-1.011655E-2</v>
      </c>
    </row>
    <row r="3867" spans="1:2" x14ac:dyDescent="0.25">
      <c r="A3867" s="1">
        <v>42523.569755868055</v>
      </c>
      <c r="B3867" s="2">
        <v>-1.043877E-2</v>
      </c>
    </row>
    <row r="3868" spans="1:2" x14ac:dyDescent="0.25">
      <c r="A3868" s="1">
        <v>42523.569755914352</v>
      </c>
      <c r="B3868" s="2">
        <v>-9.7943260000000008E-3</v>
      </c>
    </row>
    <row r="3869" spans="1:2" x14ac:dyDescent="0.25">
      <c r="A3869" s="1">
        <v>42523.569755960649</v>
      </c>
      <c r="B3869" s="2">
        <v>-9.4721059999999992E-3</v>
      </c>
    </row>
    <row r="3870" spans="1:2" x14ac:dyDescent="0.25">
      <c r="A3870" s="1">
        <v>42523.569756006946</v>
      </c>
      <c r="B3870" s="2">
        <v>-9.7943260000000008E-3</v>
      </c>
    </row>
    <row r="3871" spans="1:2" x14ac:dyDescent="0.25">
      <c r="A3871" s="1">
        <v>42523.569756053243</v>
      </c>
      <c r="B3871" s="2">
        <v>-1.011655E-2</v>
      </c>
    </row>
    <row r="3872" spans="1:2" x14ac:dyDescent="0.25">
      <c r="A3872" s="1">
        <v>42523.56975609954</v>
      </c>
      <c r="B3872" s="2">
        <v>-9.7943260000000008E-3</v>
      </c>
    </row>
    <row r="3873" spans="1:2" x14ac:dyDescent="0.25">
      <c r="A3873" s="1">
        <v>42523.569756145836</v>
      </c>
      <c r="B3873" s="2">
        <v>-8.5054459999999998E-3</v>
      </c>
    </row>
    <row r="3874" spans="1:2" x14ac:dyDescent="0.25">
      <c r="A3874" s="1">
        <v>42523.569756192126</v>
      </c>
      <c r="B3874" s="2">
        <v>-7.8610060000000002E-3</v>
      </c>
    </row>
    <row r="3875" spans="1:2" x14ac:dyDescent="0.25">
      <c r="A3875" s="1">
        <v>42523.569756238423</v>
      </c>
      <c r="B3875" s="2">
        <v>-8.5054459999999998E-3</v>
      </c>
    </row>
    <row r="3876" spans="1:2" x14ac:dyDescent="0.25">
      <c r="A3876" s="1">
        <v>42523.56975628472</v>
      </c>
      <c r="B3876" s="2">
        <v>-9.4721059999999992E-3</v>
      </c>
    </row>
    <row r="3877" spans="1:2" x14ac:dyDescent="0.25">
      <c r="A3877" s="1">
        <v>42523.569756331017</v>
      </c>
      <c r="B3877" s="2">
        <v>-8.5054459999999998E-3</v>
      </c>
    </row>
    <row r="3878" spans="1:2" x14ac:dyDescent="0.25">
      <c r="A3878" s="1">
        <v>42523.569756377314</v>
      </c>
      <c r="B3878" s="2">
        <v>-7.8610060000000002E-3</v>
      </c>
    </row>
    <row r="3879" spans="1:2" x14ac:dyDescent="0.25">
      <c r="A3879" s="1">
        <v>42523.569756423611</v>
      </c>
      <c r="B3879" s="2">
        <v>-8.183226E-3</v>
      </c>
    </row>
    <row r="3880" spans="1:2" x14ac:dyDescent="0.25">
      <c r="A3880" s="1">
        <v>42523.569756469908</v>
      </c>
      <c r="B3880" s="2">
        <v>-7.8610060000000002E-3</v>
      </c>
    </row>
    <row r="3881" spans="1:2" x14ac:dyDescent="0.25">
      <c r="A3881" s="1">
        <v>42523.569756516205</v>
      </c>
      <c r="B3881" s="2">
        <v>-7.5387859999999996E-3</v>
      </c>
    </row>
    <row r="3882" spans="1:2" x14ac:dyDescent="0.25">
      <c r="A3882" s="1">
        <v>42523.569756562501</v>
      </c>
      <c r="B3882" s="2">
        <v>-6.5721260000000002E-3</v>
      </c>
    </row>
    <row r="3883" spans="1:2" x14ac:dyDescent="0.25">
      <c r="A3883" s="1">
        <v>42523.569756608798</v>
      </c>
      <c r="B3883" s="2">
        <v>-6.2499060000000004E-3</v>
      </c>
    </row>
    <row r="3884" spans="1:2" x14ac:dyDescent="0.25">
      <c r="A3884" s="1">
        <v>42523.569756655095</v>
      </c>
      <c r="B3884" s="2">
        <v>-5.6054659999999999E-3</v>
      </c>
    </row>
    <row r="3885" spans="1:2" x14ac:dyDescent="0.25">
      <c r="A3885" s="1">
        <v>42523.569756701392</v>
      </c>
      <c r="B3885" s="2">
        <v>-6.5721260000000002E-3</v>
      </c>
    </row>
    <row r="3886" spans="1:2" x14ac:dyDescent="0.25">
      <c r="A3886" s="1">
        <v>42523.569756747682</v>
      </c>
      <c r="B3886" s="2">
        <v>-6.894346E-3</v>
      </c>
    </row>
    <row r="3887" spans="1:2" x14ac:dyDescent="0.25">
      <c r="A3887" s="1">
        <v>42523.569756793979</v>
      </c>
      <c r="B3887" s="2">
        <v>-6.5721260000000002E-3</v>
      </c>
    </row>
    <row r="3888" spans="1:2" x14ac:dyDescent="0.25">
      <c r="A3888" s="1">
        <v>42523.569756840276</v>
      </c>
      <c r="B3888" s="2">
        <v>-5.9276859999999997E-3</v>
      </c>
    </row>
    <row r="3889" spans="1:2" x14ac:dyDescent="0.25">
      <c r="A3889" s="1">
        <v>42523.569756886573</v>
      </c>
      <c r="B3889" s="2">
        <v>-5.9276859999999997E-3</v>
      </c>
    </row>
    <row r="3890" spans="1:2" x14ac:dyDescent="0.25">
      <c r="A3890" s="1">
        <v>42523.569756932869</v>
      </c>
      <c r="B3890" s="2">
        <v>-6.2499060000000004E-3</v>
      </c>
    </row>
    <row r="3891" spans="1:2" x14ac:dyDescent="0.25">
      <c r="A3891" s="1">
        <v>42523.569756979166</v>
      </c>
      <c r="B3891" s="2">
        <v>-6.2499060000000004E-3</v>
      </c>
    </row>
    <row r="3892" spans="1:2" x14ac:dyDescent="0.25">
      <c r="A3892" s="1">
        <v>42523.569757025463</v>
      </c>
      <c r="B3892" s="2">
        <v>-5.9276859999999997E-3</v>
      </c>
    </row>
    <row r="3893" spans="1:2" x14ac:dyDescent="0.25">
      <c r="A3893" s="1">
        <v>42523.56975707176</v>
      </c>
      <c r="B3893" s="2">
        <v>-4.9610260000000003E-3</v>
      </c>
    </row>
    <row r="3894" spans="1:2" x14ac:dyDescent="0.25">
      <c r="A3894" s="1">
        <v>42523.569757118057</v>
      </c>
      <c r="B3894" s="2">
        <v>-4.9610260000000003E-3</v>
      </c>
    </row>
    <row r="3895" spans="1:2" x14ac:dyDescent="0.25">
      <c r="A3895" s="1">
        <v>42523.569757164354</v>
      </c>
      <c r="B3895" s="2">
        <v>-5.2832460000000001E-3</v>
      </c>
    </row>
    <row r="3896" spans="1:2" x14ac:dyDescent="0.25">
      <c r="A3896" s="1">
        <v>42523.569757210651</v>
      </c>
      <c r="B3896" s="2">
        <v>-4.9610260000000003E-3</v>
      </c>
    </row>
    <row r="3897" spans="1:2" x14ac:dyDescent="0.25">
      <c r="A3897" s="1">
        <v>42523.569757256948</v>
      </c>
      <c r="B3897" s="2">
        <v>-5.2832460000000001E-3</v>
      </c>
    </row>
    <row r="3898" spans="1:2" x14ac:dyDescent="0.25">
      <c r="A3898" s="1">
        <v>42523.569757303238</v>
      </c>
      <c r="B3898" s="2">
        <v>-4.6388059999999997E-3</v>
      </c>
    </row>
    <row r="3899" spans="1:2" x14ac:dyDescent="0.25">
      <c r="A3899" s="1">
        <v>42523.569757349534</v>
      </c>
      <c r="B3899" s="2">
        <v>-4.9610260000000003E-3</v>
      </c>
    </row>
    <row r="3900" spans="1:2" x14ac:dyDescent="0.25">
      <c r="A3900" s="1">
        <v>42523.569757395831</v>
      </c>
      <c r="B3900" s="2">
        <v>-5.6054659999999999E-3</v>
      </c>
    </row>
    <row r="3901" spans="1:2" x14ac:dyDescent="0.25">
      <c r="A3901" s="1">
        <v>42523.569757442128</v>
      </c>
      <c r="B3901" s="2">
        <v>-4.9610260000000003E-3</v>
      </c>
    </row>
    <row r="3902" spans="1:2" x14ac:dyDescent="0.25">
      <c r="A3902" s="1">
        <v>42523.569757488425</v>
      </c>
      <c r="B3902" s="2">
        <v>-4.9610260000000003E-3</v>
      </c>
    </row>
    <row r="3903" spans="1:2" x14ac:dyDescent="0.25">
      <c r="A3903" s="1">
        <v>42523.569757534722</v>
      </c>
      <c r="B3903" s="2">
        <v>-4.3165850000000004E-3</v>
      </c>
    </row>
    <row r="3904" spans="1:2" x14ac:dyDescent="0.25">
      <c r="A3904" s="1">
        <v>42523.569757581019</v>
      </c>
      <c r="B3904" s="2">
        <v>-3.6721449999999999E-3</v>
      </c>
    </row>
    <row r="3905" spans="1:2" x14ac:dyDescent="0.25">
      <c r="A3905" s="1">
        <v>42523.569757627316</v>
      </c>
      <c r="B3905" s="2">
        <v>-3.6721449999999999E-3</v>
      </c>
    </row>
    <row r="3906" spans="1:2" x14ac:dyDescent="0.25">
      <c r="A3906" s="1">
        <v>42523.569757673613</v>
      </c>
      <c r="B3906" s="2">
        <v>-3.9943649999999997E-3</v>
      </c>
    </row>
    <row r="3907" spans="1:2" x14ac:dyDescent="0.25">
      <c r="A3907" s="1">
        <v>42523.56975771991</v>
      </c>
      <c r="B3907" s="2">
        <v>-3.9943649999999997E-3</v>
      </c>
    </row>
    <row r="3908" spans="1:2" x14ac:dyDescent="0.25">
      <c r="A3908" s="1">
        <v>42523.569757766207</v>
      </c>
      <c r="B3908" s="2">
        <v>-3.0277049999999999E-3</v>
      </c>
    </row>
    <row r="3909" spans="1:2" x14ac:dyDescent="0.25">
      <c r="A3909" s="1">
        <v>42523.569757812496</v>
      </c>
      <c r="B3909" s="2">
        <v>-3.0277049999999999E-3</v>
      </c>
    </row>
    <row r="3910" spans="1:2" x14ac:dyDescent="0.25">
      <c r="A3910" s="1">
        <v>42523.569757858793</v>
      </c>
      <c r="B3910" s="2">
        <v>-2.7054850000000001E-3</v>
      </c>
    </row>
    <row r="3911" spans="1:2" x14ac:dyDescent="0.25">
      <c r="A3911" s="1">
        <v>42523.56975790509</v>
      </c>
      <c r="B3911" s="2">
        <v>-3.9943649999999997E-3</v>
      </c>
    </row>
    <row r="3912" spans="1:2" x14ac:dyDescent="0.25">
      <c r="A3912" s="1">
        <v>42523.569757951387</v>
      </c>
      <c r="B3912" s="2">
        <v>-3.3499250000000001E-3</v>
      </c>
    </row>
    <row r="3913" spans="1:2" x14ac:dyDescent="0.25">
      <c r="A3913" s="1">
        <v>42523.569757997684</v>
      </c>
      <c r="B3913" s="2">
        <v>-2.0610450000000001E-3</v>
      </c>
    </row>
    <row r="3914" spans="1:2" x14ac:dyDescent="0.25">
      <c r="A3914" s="1">
        <v>42523.569758043981</v>
      </c>
      <c r="B3914" s="2">
        <v>-2.3832649999999999E-3</v>
      </c>
    </row>
    <row r="3915" spans="1:2" x14ac:dyDescent="0.25">
      <c r="A3915" s="1">
        <v>42523.569758090278</v>
      </c>
      <c r="B3915" s="2">
        <v>-2.3832649999999999E-3</v>
      </c>
    </row>
    <row r="3916" spans="1:2" x14ac:dyDescent="0.25">
      <c r="A3916" s="1">
        <v>42523.569758136575</v>
      </c>
      <c r="B3916" s="2">
        <v>-2.7054850000000001E-3</v>
      </c>
    </row>
    <row r="3917" spans="1:2" x14ac:dyDescent="0.25">
      <c r="A3917" s="1">
        <v>42523.569758182872</v>
      </c>
      <c r="B3917" s="2">
        <v>-2.7054850000000001E-3</v>
      </c>
    </row>
    <row r="3918" spans="1:2" x14ac:dyDescent="0.25">
      <c r="A3918" s="1">
        <v>42523.569758229169</v>
      </c>
      <c r="B3918" s="2">
        <v>-1.738825E-3</v>
      </c>
    </row>
    <row r="3919" spans="1:2" x14ac:dyDescent="0.25">
      <c r="A3919" s="1">
        <v>42523.569758275466</v>
      </c>
      <c r="B3919" s="2">
        <v>-2.3832649999999999E-3</v>
      </c>
    </row>
    <row r="3920" spans="1:2" x14ac:dyDescent="0.25">
      <c r="A3920" s="1">
        <v>42523.569758321762</v>
      </c>
      <c r="B3920" s="2">
        <v>-2.3832649999999999E-3</v>
      </c>
    </row>
    <row r="3921" spans="1:2" x14ac:dyDescent="0.25">
      <c r="A3921" s="1">
        <v>42523.569758368052</v>
      </c>
      <c r="B3921" s="2">
        <v>-3.0277049999999999E-3</v>
      </c>
    </row>
    <row r="3922" spans="1:2" x14ac:dyDescent="0.25">
      <c r="A3922" s="1">
        <v>42523.569758414349</v>
      </c>
      <c r="B3922" s="2">
        <v>-2.3832649999999999E-3</v>
      </c>
    </row>
    <row r="3923" spans="1:2" x14ac:dyDescent="0.25">
      <c r="A3923" s="1">
        <v>42523.569758460646</v>
      </c>
      <c r="B3923" s="2">
        <v>-1.738825E-3</v>
      </c>
    </row>
    <row r="3924" spans="1:2" x14ac:dyDescent="0.25">
      <c r="A3924" s="1">
        <v>42523.569758506943</v>
      </c>
      <c r="B3924" s="2">
        <v>-1.738825E-3</v>
      </c>
    </row>
    <row r="3925" spans="1:2" x14ac:dyDescent="0.25">
      <c r="A3925" s="1">
        <v>42523.56975855324</v>
      </c>
      <c r="B3925" s="2">
        <v>-2.0610450000000001E-3</v>
      </c>
    </row>
    <row r="3926" spans="1:2" x14ac:dyDescent="0.25">
      <c r="A3926" s="1">
        <v>42523.569758599537</v>
      </c>
      <c r="B3926" s="2">
        <v>-2.7054850000000001E-3</v>
      </c>
    </row>
    <row r="3927" spans="1:2" x14ac:dyDescent="0.25">
      <c r="A3927" s="1">
        <v>42523.569758645834</v>
      </c>
      <c r="B3927" s="2">
        <v>-1.738825E-3</v>
      </c>
    </row>
    <row r="3928" spans="1:2" x14ac:dyDescent="0.25">
      <c r="A3928" s="1">
        <v>42523.569758692131</v>
      </c>
      <c r="B3928" s="2">
        <v>-1.094385E-3</v>
      </c>
    </row>
    <row r="3929" spans="1:2" x14ac:dyDescent="0.25">
      <c r="A3929" s="1">
        <v>42523.569758738427</v>
      </c>
      <c r="B3929" s="2">
        <v>-1.416605E-3</v>
      </c>
    </row>
    <row r="3930" spans="1:2" x14ac:dyDescent="0.25">
      <c r="A3930" s="1">
        <v>42523.569758784724</v>
      </c>
      <c r="B3930" s="2">
        <v>-1.738825E-3</v>
      </c>
    </row>
    <row r="3931" spans="1:2" x14ac:dyDescent="0.25">
      <c r="A3931" s="1">
        <v>42523.569758831021</v>
      </c>
      <c r="B3931" s="2">
        <v>-2.0610450000000001E-3</v>
      </c>
    </row>
    <row r="3932" spans="1:2" x14ac:dyDescent="0.25">
      <c r="A3932" s="1">
        <v>42523.569758877318</v>
      </c>
      <c r="B3932" s="2">
        <v>-2.0610450000000001E-3</v>
      </c>
    </row>
    <row r="3933" spans="1:2" x14ac:dyDescent="0.25">
      <c r="A3933" s="1">
        <v>42523.569758923608</v>
      </c>
      <c r="B3933" s="2">
        <v>-1.416605E-3</v>
      </c>
    </row>
    <row r="3934" spans="1:2" x14ac:dyDescent="0.25">
      <c r="A3934" s="1">
        <v>42523.569758969905</v>
      </c>
      <c r="B3934" s="2">
        <v>-1.416605E-3</v>
      </c>
    </row>
    <row r="3935" spans="1:2" x14ac:dyDescent="0.25">
      <c r="A3935" s="1">
        <v>42523.569759016202</v>
      </c>
      <c r="B3935" s="2">
        <v>-2.3832649999999999E-3</v>
      </c>
    </row>
    <row r="3936" spans="1:2" x14ac:dyDescent="0.25">
      <c r="A3936" s="1">
        <v>42523.569759062499</v>
      </c>
      <c r="B3936" s="2">
        <v>-1.738825E-3</v>
      </c>
    </row>
    <row r="3937" spans="1:2" x14ac:dyDescent="0.25">
      <c r="A3937" s="1">
        <v>42523.569759108796</v>
      </c>
      <c r="B3937" s="2">
        <v>-2.3832649999999999E-3</v>
      </c>
    </row>
    <row r="3938" spans="1:2" x14ac:dyDescent="0.25">
      <c r="A3938" s="1">
        <v>42523.569759155092</v>
      </c>
      <c r="B3938" s="2">
        <v>-2.0610450000000001E-3</v>
      </c>
    </row>
    <row r="3939" spans="1:2" x14ac:dyDescent="0.25">
      <c r="A3939" s="1">
        <v>42523.569759201389</v>
      </c>
      <c r="B3939" s="2">
        <v>-2.7054850000000001E-3</v>
      </c>
    </row>
    <row r="3940" spans="1:2" x14ac:dyDescent="0.25">
      <c r="A3940" s="1">
        <v>42523.569759247686</v>
      </c>
      <c r="B3940" s="2">
        <v>-3.3499250000000001E-3</v>
      </c>
    </row>
    <row r="3941" spans="1:2" x14ac:dyDescent="0.25">
      <c r="A3941" s="1">
        <v>42523.569759293983</v>
      </c>
      <c r="B3941" s="2">
        <v>-4.6388059999999997E-3</v>
      </c>
    </row>
    <row r="3942" spans="1:2" x14ac:dyDescent="0.25">
      <c r="A3942" s="1">
        <v>42523.56975934028</v>
      </c>
      <c r="B3942" s="2">
        <v>-4.3165850000000004E-3</v>
      </c>
    </row>
    <row r="3943" spans="1:2" x14ac:dyDescent="0.25">
      <c r="A3943" s="1">
        <v>42523.569759386577</v>
      </c>
      <c r="B3943" s="2">
        <v>-5.2832460000000001E-3</v>
      </c>
    </row>
    <row r="3944" spans="1:2" x14ac:dyDescent="0.25">
      <c r="A3944" s="1">
        <v>42523.569759432874</v>
      </c>
      <c r="B3944" s="2">
        <v>-6.2499060000000004E-3</v>
      </c>
    </row>
    <row r="3945" spans="1:2" x14ac:dyDescent="0.25">
      <c r="A3945" s="1">
        <v>42523.569759479164</v>
      </c>
      <c r="B3945" s="2">
        <v>-6.5721260000000002E-3</v>
      </c>
    </row>
    <row r="3946" spans="1:2" x14ac:dyDescent="0.25">
      <c r="A3946" s="1">
        <v>42523.569759525461</v>
      </c>
      <c r="B3946" s="2">
        <v>-7.5387859999999996E-3</v>
      </c>
    </row>
    <row r="3947" spans="1:2" x14ac:dyDescent="0.25">
      <c r="A3947" s="1">
        <v>42523.569759571757</v>
      </c>
      <c r="B3947" s="2">
        <v>-7.8610060000000002E-3</v>
      </c>
    </row>
    <row r="3948" spans="1:2" x14ac:dyDescent="0.25">
      <c r="A3948" s="1">
        <v>42523.569759618054</v>
      </c>
      <c r="B3948" s="2">
        <v>-7.5387859999999996E-3</v>
      </c>
    </row>
    <row r="3949" spans="1:2" x14ac:dyDescent="0.25">
      <c r="A3949" s="1">
        <v>42523.569759664351</v>
      </c>
      <c r="B3949" s="2">
        <v>-7.8610060000000002E-3</v>
      </c>
    </row>
    <row r="3950" spans="1:2" x14ac:dyDescent="0.25">
      <c r="A3950" s="1">
        <v>42523.569759710648</v>
      </c>
      <c r="B3950" s="2">
        <v>-7.8610060000000002E-3</v>
      </c>
    </row>
    <row r="3951" spans="1:2" x14ac:dyDescent="0.25">
      <c r="A3951" s="1">
        <v>42523.569759756945</v>
      </c>
      <c r="B3951" s="2">
        <v>-8.5054459999999998E-3</v>
      </c>
    </row>
    <row r="3952" spans="1:2" x14ac:dyDescent="0.25">
      <c r="A3952" s="1">
        <v>42523.569759803242</v>
      </c>
      <c r="B3952" s="2">
        <v>-7.8610060000000002E-3</v>
      </c>
    </row>
    <row r="3953" spans="1:2" x14ac:dyDescent="0.25">
      <c r="A3953" s="1">
        <v>42523.569759849539</v>
      </c>
      <c r="B3953" s="2">
        <v>-7.2165659999999998E-3</v>
      </c>
    </row>
    <row r="3954" spans="1:2" x14ac:dyDescent="0.25">
      <c r="A3954" s="1">
        <v>42523.569759895836</v>
      </c>
      <c r="B3954" s="2">
        <v>-6.2499060000000004E-3</v>
      </c>
    </row>
    <row r="3955" spans="1:2" x14ac:dyDescent="0.25">
      <c r="A3955" s="1">
        <v>42523.569759942133</v>
      </c>
      <c r="B3955" s="2">
        <v>-5.9276859999999997E-3</v>
      </c>
    </row>
    <row r="3956" spans="1:2" x14ac:dyDescent="0.25">
      <c r="A3956" s="1">
        <v>42523.569759988422</v>
      </c>
      <c r="B3956" s="2">
        <v>-5.6054659999999999E-3</v>
      </c>
    </row>
    <row r="3957" spans="1:2" x14ac:dyDescent="0.25">
      <c r="A3957" s="1">
        <v>42523.569760034719</v>
      </c>
      <c r="B3957" s="2">
        <v>-5.6054659999999999E-3</v>
      </c>
    </row>
    <row r="3958" spans="1:2" x14ac:dyDescent="0.25">
      <c r="A3958" s="1">
        <v>42523.569760081016</v>
      </c>
      <c r="B3958" s="2">
        <v>-3.0277049999999999E-3</v>
      </c>
    </row>
    <row r="3959" spans="1:2" x14ac:dyDescent="0.25">
      <c r="A3959" s="1">
        <v>42523.569760127313</v>
      </c>
      <c r="B3959" s="2">
        <v>-1.738825E-3</v>
      </c>
    </row>
    <row r="3960" spans="1:2" x14ac:dyDescent="0.25">
      <c r="A3960" s="1">
        <v>42523.56976017361</v>
      </c>
      <c r="B3960" s="2">
        <v>-7.7216489999999997E-4</v>
      </c>
    </row>
    <row r="3961" spans="1:2" x14ac:dyDescent="0.25">
      <c r="A3961" s="1">
        <v>42523.569760219907</v>
      </c>
      <c r="B3961" s="2">
        <v>1.483376E-3</v>
      </c>
    </row>
    <row r="3962" spans="1:2" x14ac:dyDescent="0.25">
      <c r="A3962" s="1">
        <v>42523.569760266204</v>
      </c>
      <c r="B3962" s="2">
        <v>4.3833559999999997E-3</v>
      </c>
    </row>
    <row r="3963" spans="1:2" x14ac:dyDescent="0.25">
      <c r="A3963" s="1">
        <v>42523.569760312501</v>
      </c>
      <c r="B3963" s="2">
        <v>8.2499970000000002E-3</v>
      </c>
    </row>
    <row r="3964" spans="1:2" x14ac:dyDescent="0.25">
      <c r="A3964" s="1">
        <v>42523.569760358798</v>
      </c>
      <c r="B3964" s="2">
        <v>1.211664E-2</v>
      </c>
    </row>
    <row r="3965" spans="1:2" x14ac:dyDescent="0.25">
      <c r="A3965" s="1">
        <v>42523.569760405095</v>
      </c>
      <c r="B3965" s="2">
        <v>1.5983279999999999E-2</v>
      </c>
    </row>
    <row r="3966" spans="1:2" x14ac:dyDescent="0.25">
      <c r="A3966" s="1">
        <v>42523.569760451392</v>
      </c>
      <c r="B3966" s="2">
        <v>1.984992E-2</v>
      </c>
    </row>
    <row r="3967" spans="1:2" x14ac:dyDescent="0.25">
      <c r="A3967" s="1">
        <v>42523.569760497689</v>
      </c>
      <c r="B3967" s="2">
        <v>2.4361000000000001E-2</v>
      </c>
    </row>
    <row r="3968" spans="1:2" x14ac:dyDescent="0.25">
      <c r="A3968" s="1">
        <v>42523.569760543978</v>
      </c>
      <c r="B3968" s="2">
        <v>2.8227639999999998E-2</v>
      </c>
    </row>
    <row r="3969" spans="1:2" x14ac:dyDescent="0.25">
      <c r="A3969" s="1">
        <v>42523.569760590275</v>
      </c>
      <c r="B3969" s="2">
        <v>3.2094280000000003E-2</v>
      </c>
    </row>
    <row r="3970" spans="1:2" x14ac:dyDescent="0.25">
      <c r="A3970" s="1">
        <v>42523.569760636572</v>
      </c>
      <c r="B3970" s="2">
        <v>3.4672040000000001E-2</v>
      </c>
    </row>
    <row r="3971" spans="1:2" x14ac:dyDescent="0.25">
      <c r="A3971" s="1">
        <v>42523.569760682869</v>
      </c>
      <c r="B3971" s="2">
        <v>3.6927580000000002E-2</v>
      </c>
    </row>
    <row r="3972" spans="1:2" x14ac:dyDescent="0.25">
      <c r="A3972" s="1">
        <v>42523.569760729166</v>
      </c>
      <c r="B3972" s="2">
        <v>3.8860899999999997E-2</v>
      </c>
    </row>
    <row r="3973" spans="1:2" x14ac:dyDescent="0.25">
      <c r="A3973" s="1">
        <v>42523.569760775463</v>
      </c>
      <c r="B3973" s="2">
        <v>4.0472000000000001E-2</v>
      </c>
    </row>
    <row r="3974" spans="1:2" x14ac:dyDescent="0.25">
      <c r="A3974" s="1">
        <v>42523.56976082176</v>
      </c>
      <c r="B3974" s="2">
        <v>4.176088E-2</v>
      </c>
    </row>
    <row r="3975" spans="1:2" x14ac:dyDescent="0.25">
      <c r="A3975" s="1">
        <v>42523.569760868057</v>
      </c>
      <c r="B3975" s="2">
        <v>4.2083099999999998E-2</v>
      </c>
    </row>
    <row r="3976" spans="1:2" x14ac:dyDescent="0.25">
      <c r="A3976" s="1">
        <v>42523.569760914354</v>
      </c>
      <c r="B3976" s="2">
        <v>4.1116439999999997E-2</v>
      </c>
    </row>
    <row r="3977" spans="1:2" x14ac:dyDescent="0.25">
      <c r="A3977" s="1">
        <v>42523.56976096065</v>
      </c>
      <c r="B3977" s="2">
        <v>4.1116439999999997E-2</v>
      </c>
    </row>
    <row r="3978" spans="1:2" x14ac:dyDescent="0.25">
      <c r="A3978" s="1">
        <v>42523.569761006947</v>
      </c>
      <c r="B3978" s="2">
        <v>4.1116439999999997E-2</v>
      </c>
    </row>
    <row r="3979" spans="1:2" x14ac:dyDescent="0.25">
      <c r="A3979" s="1">
        <v>42523.569761053244</v>
      </c>
      <c r="B3979" s="2">
        <v>3.9827559999999998E-2</v>
      </c>
    </row>
    <row r="3980" spans="1:2" x14ac:dyDescent="0.25">
      <c r="A3980" s="1">
        <v>42523.569761099534</v>
      </c>
      <c r="B3980" s="2">
        <v>3.7894240000000003E-2</v>
      </c>
    </row>
    <row r="3981" spans="1:2" x14ac:dyDescent="0.25">
      <c r="A3981" s="1">
        <v>42523.569761145831</v>
      </c>
      <c r="B3981" s="2">
        <v>3.596092E-2</v>
      </c>
    </row>
    <row r="3982" spans="1:2" x14ac:dyDescent="0.25">
      <c r="A3982" s="1">
        <v>42523.569761192128</v>
      </c>
      <c r="B3982" s="2">
        <v>3.3383160000000002E-2</v>
      </c>
    </row>
    <row r="3983" spans="1:2" x14ac:dyDescent="0.25">
      <c r="A3983" s="1">
        <v>42523.569761238425</v>
      </c>
      <c r="B3983" s="2">
        <v>3.2094280000000003E-2</v>
      </c>
    </row>
    <row r="3984" spans="1:2" x14ac:dyDescent="0.25">
      <c r="A3984" s="1">
        <v>42523.569761284722</v>
      </c>
      <c r="B3984" s="2">
        <v>2.9516520000000001E-2</v>
      </c>
    </row>
    <row r="3985" spans="1:2" x14ac:dyDescent="0.25">
      <c r="A3985" s="1">
        <v>42523.569761331019</v>
      </c>
      <c r="B3985" s="2">
        <v>2.6938759999999999E-2</v>
      </c>
    </row>
    <row r="3986" spans="1:2" x14ac:dyDescent="0.25">
      <c r="A3986" s="1">
        <v>42523.569761377315</v>
      </c>
      <c r="B3986" s="2">
        <v>2.27499E-2</v>
      </c>
    </row>
    <row r="3987" spans="1:2" x14ac:dyDescent="0.25">
      <c r="A3987" s="1">
        <v>42523.569761423612</v>
      </c>
      <c r="B3987" s="2">
        <v>2.049436E-2</v>
      </c>
    </row>
    <row r="3988" spans="1:2" x14ac:dyDescent="0.25">
      <c r="A3988" s="1">
        <v>42523.569761469909</v>
      </c>
      <c r="B3988" s="2">
        <v>1.7916600000000001E-2</v>
      </c>
    </row>
    <row r="3989" spans="1:2" x14ac:dyDescent="0.25">
      <c r="A3989" s="1">
        <v>42523.569761516206</v>
      </c>
      <c r="B3989" s="2">
        <v>1.501662E-2</v>
      </c>
    </row>
    <row r="3990" spans="1:2" x14ac:dyDescent="0.25">
      <c r="A3990" s="1">
        <v>42523.569761562503</v>
      </c>
      <c r="B3990" s="2">
        <v>1.14722E-2</v>
      </c>
    </row>
    <row r="3991" spans="1:2" x14ac:dyDescent="0.25">
      <c r="A3991" s="1">
        <v>42523.569761608793</v>
      </c>
      <c r="B3991" s="2">
        <v>8.2499970000000002E-3</v>
      </c>
    </row>
    <row r="3992" spans="1:2" x14ac:dyDescent="0.25">
      <c r="A3992" s="1">
        <v>42523.56976165509</v>
      </c>
      <c r="B3992" s="2">
        <v>6.3166760000000002E-3</v>
      </c>
    </row>
    <row r="3993" spans="1:2" x14ac:dyDescent="0.25">
      <c r="A3993" s="1">
        <v>42523.569761701387</v>
      </c>
      <c r="B3993" s="2">
        <v>3.4166959999999999E-3</v>
      </c>
    </row>
    <row r="3994" spans="1:2" x14ac:dyDescent="0.25">
      <c r="A3994" s="1">
        <v>42523.569761747684</v>
      </c>
      <c r="B3994" s="2">
        <v>1.805596E-3</v>
      </c>
    </row>
    <row r="3995" spans="1:2" x14ac:dyDescent="0.25">
      <c r="A3995" s="1">
        <v>42523.56976179398</v>
      </c>
      <c r="B3995" s="2">
        <v>-1.738825E-3</v>
      </c>
    </row>
    <row r="3996" spans="1:2" x14ac:dyDescent="0.25">
      <c r="A3996" s="1">
        <v>42523.569761840277</v>
      </c>
      <c r="B3996" s="2">
        <v>-3.3499250000000001E-3</v>
      </c>
    </row>
    <row r="3997" spans="1:2" x14ac:dyDescent="0.25">
      <c r="A3997" s="1">
        <v>42523.569761886574</v>
      </c>
      <c r="B3997" s="2">
        <v>-5.2832460000000001E-3</v>
      </c>
    </row>
    <row r="3998" spans="1:2" x14ac:dyDescent="0.25">
      <c r="A3998" s="1">
        <v>42523.569761932871</v>
      </c>
      <c r="B3998" s="2">
        <v>-6.2499060000000004E-3</v>
      </c>
    </row>
    <row r="3999" spans="1:2" x14ac:dyDescent="0.25">
      <c r="A3999" s="1">
        <v>42523.569761979168</v>
      </c>
      <c r="B3999" s="2">
        <v>-7.2165659999999998E-3</v>
      </c>
    </row>
    <row r="4000" spans="1:2" x14ac:dyDescent="0.25">
      <c r="A4000" s="1">
        <v>42523.569762025465</v>
      </c>
      <c r="B4000" s="2">
        <v>-8.8276659999999996E-3</v>
      </c>
    </row>
    <row r="4001" spans="1:2" x14ac:dyDescent="0.25">
      <c r="A4001" s="1">
        <v>42523.569762071762</v>
      </c>
      <c r="B4001" s="2">
        <v>-1.011655E-2</v>
      </c>
    </row>
    <row r="4002" spans="1:2" x14ac:dyDescent="0.25">
      <c r="A4002" s="1">
        <v>42523.569762118059</v>
      </c>
      <c r="B4002" s="2">
        <v>-1.1727649999999999E-2</v>
      </c>
    </row>
    <row r="4003" spans="1:2" x14ac:dyDescent="0.25">
      <c r="A4003" s="1">
        <v>42523.569762164349</v>
      </c>
      <c r="B4003" s="2">
        <v>-1.1727649999999999E-2</v>
      </c>
    </row>
    <row r="4004" spans="1:2" x14ac:dyDescent="0.25">
      <c r="A4004" s="1">
        <v>42523.569762210645</v>
      </c>
      <c r="B4004" s="2">
        <v>-1.2049870000000001E-2</v>
      </c>
    </row>
    <row r="4005" spans="1:2" x14ac:dyDescent="0.25">
      <c r="A4005" s="1">
        <v>42523.569762256942</v>
      </c>
      <c r="B4005" s="2">
        <v>-1.301653E-2</v>
      </c>
    </row>
    <row r="4006" spans="1:2" x14ac:dyDescent="0.25">
      <c r="A4006" s="1">
        <v>42523.569762303239</v>
      </c>
      <c r="B4006" s="2">
        <v>-1.333875E-2</v>
      </c>
    </row>
    <row r="4007" spans="1:2" x14ac:dyDescent="0.25">
      <c r="A4007" s="1">
        <v>42523.569762349536</v>
      </c>
      <c r="B4007" s="2">
        <v>-1.366097E-2</v>
      </c>
    </row>
    <row r="4008" spans="1:2" x14ac:dyDescent="0.25">
      <c r="A4008" s="1">
        <v>42523.569762395833</v>
      </c>
      <c r="B4008" s="2">
        <v>-1.398319E-2</v>
      </c>
    </row>
    <row r="4009" spans="1:2" x14ac:dyDescent="0.25">
      <c r="A4009" s="1">
        <v>42523.56976244213</v>
      </c>
      <c r="B4009" s="2">
        <v>-1.4627630000000001E-2</v>
      </c>
    </row>
    <row r="4010" spans="1:2" x14ac:dyDescent="0.25">
      <c r="A4010" s="1">
        <v>42523.569762488427</v>
      </c>
      <c r="B4010" s="2">
        <v>-1.559429E-2</v>
      </c>
    </row>
    <row r="4011" spans="1:2" x14ac:dyDescent="0.25">
      <c r="A4011" s="1">
        <v>42523.569762534724</v>
      </c>
      <c r="B4011" s="2">
        <v>-1.623873E-2</v>
      </c>
    </row>
    <row r="4012" spans="1:2" x14ac:dyDescent="0.25">
      <c r="A4012" s="1">
        <v>42523.569762581021</v>
      </c>
      <c r="B4012" s="2">
        <v>-1.623873E-2</v>
      </c>
    </row>
    <row r="4013" spans="1:2" x14ac:dyDescent="0.25">
      <c r="A4013" s="1">
        <v>42523.569762627318</v>
      </c>
      <c r="B4013" s="2">
        <v>-1.559429E-2</v>
      </c>
    </row>
    <row r="4014" spans="1:2" x14ac:dyDescent="0.25">
      <c r="A4014" s="1">
        <v>42523.569762673615</v>
      </c>
      <c r="B4014" s="2">
        <v>-1.527207E-2</v>
      </c>
    </row>
    <row r="4015" spans="1:2" x14ac:dyDescent="0.25">
      <c r="A4015" s="1">
        <v>42523.569762719904</v>
      </c>
      <c r="B4015" s="2">
        <v>-1.5916509999999998E-2</v>
      </c>
    </row>
    <row r="4016" spans="1:2" x14ac:dyDescent="0.25">
      <c r="A4016" s="1">
        <v>42523.569762766201</v>
      </c>
      <c r="B4016" s="2">
        <v>-1.623873E-2</v>
      </c>
    </row>
    <row r="4017" spans="1:2" x14ac:dyDescent="0.25">
      <c r="A4017" s="1">
        <v>42523.569762812498</v>
      </c>
      <c r="B4017" s="2">
        <v>-1.527207E-2</v>
      </c>
    </row>
    <row r="4018" spans="1:2" x14ac:dyDescent="0.25">
      <c r="A4018" s="1">
        <v>42523.569762858795</v>
      </c>
      <c r="B4018" s="2">
        <v>-1.559429E-2</v>
      </c>
    </row>
    <row r="4019" spans="1:2" x14ac:dyDescent="0.25">
      <c r="A4019" s="1">
        <v>42523.569762905092</v>
      </c>
      <c r="B4019" s="2">
        <v>-1.4627630000000001E-2</v>
      </c>
    </row>
    <row r="4020" spans="1:2" x14ac:dyDescent="0.25">
      <c r="A4020" s="1">
        <v>42523.569762951389</v>
      </c>
      <c r="B4020" s="2">
        <v>-1.4305409999999999E-2</v>
      </c>
    </row>
    <row r="4021" spans="1:2" x14ac:dyDescent="0.25">
      <c r="A4021" s="1">
        <v>42523.569762997686</v>
      </c>
      <c r="B4021" s="2">
        <v>-1.398319E-2</v>
      </c>
    </row>
    <row r="4022" spans="1:2" x14ac:dyDescent="0.25">
      <c r="A4022" s="1">
        <v>42523.569763043983</v>
      </c>
      <c r="B4022" s="2">
        <v>-1.2372090000000001E-2</v>
      </c>
    </row>
    <row r="4023" spans="1:2" x14ac:dyDescent="0.25">
      <c r="A4023" s="1">
        <v>42523.56976309028</v>
      </c>
      <c r="B4023" s="2">
        <v>-1.108321E-2</v>
      </c>
    </row>
    <row r="4024" spans="1:2" x14ac:dyDescent="0.25">
      <c r="A4024" s="1">
        <v>42523.569763136577</v>
      </c>
      <c r="B4024" s="2">
        <v>-9.4721059999999992E-3</v>
      </c>
    </row>
    <row r="4025" spans="1:2" x14ac:dyDescent="0.25">
      <c r="A4025" s="1">
        <v>42523.569763182873</v>
      </c>
      <c r="B4025" s="2">
        <v>-7.8610060000000002E-3</v>
      </c>
    </row>
    <row r="4026" spans="1:2" x14ac:dyDescent="0.25">
      <c r="A4026" s="1">
        <v>42523.569763229163</v>
      </c>
      <c r="B4026" s="2">
        <v>-7.2165659999999998E-3</v>
      </c>
    </row>
    <row r="4027" spans="1:2" x14ac:dyDescent="0.25">
      <c r="A4027" s="1">
        <v>42523.56976327546</v>
      </c>
      <c r="B4027" s="2">
        <v>-5.2832460000000001E-3</v>
      </c>
    </row>
    <row r="4028" spans="1:2" x14ac:dyDescent="0.25">
      <c r="A4028" s="1">
        <v>42523.569763321757</v>
      </c>
      <c r="B4028" s="2">
        <v>-3.6721449999999999E-3</v>
      </c>
    </row>
    <row r="4029" spans="1:2" x14ac:dyDescent="0.25">
      <c r="A4029" s="1">
        <v>42523.569763368054</v>
      </c>
      <c r="B4029" s="2">
        <v>-2.3832649999999999E-3</v>
      </c>
    </row>
    <row r="4030" spans="1:2" x14ac:dyDescent="0.25">
      <c r="A4030" s="1">
        <v>42523.569763414351</v>
      </c>
      <c r="B4030" s="2">
        <v>-2.0610450000000001E-3</v>
      </c>
    </row>
    <row r="4031" spans="1:2" x14ac:dyDescent="0.25">
      <c r="A4031" s="1">
        <v>42523.569763460648</v>
      </c>
      <c r="B4031" s="2">
        <v>-1.416605E-3</v>
      </c>
    </row>
    <row r="4032" spans="1:2" x14ac:dyDescent="0.25">
      <c r="A4032" s="1">
        <v>42523.569763506945</v>
      </c>
      <c r="B4032" s="2">
        <v>8.3893539999999999E-4</v>
      </c>
    </row>
    <row r="4033" spans="1:2" x14ac:dyDescent="0.25">
      <c r="A4033" s="1">
        <v>42523.569763553242</v>
      </c>
      <c r="B4033" s="2">
        <v>2.4500360000000001E-3</v>
      </c>
    </row>
    <row r="4034" spans="1:2" x14ac:dyDescent="0.25">
      <c r="A4034" s="1">
        <v>42523.569763599538</v>
      </c>
      <c r="B4034" s="2">
        <v>3.4166959999999999E-3</v>
      </c>
    </row>
    <row r="4035" spans="1:2" x14ac:dyDescent="0.25">
      <c r="A4035" s="1">
        <v>42523.569763645835</v>
      </c>
      <c r="B4035" s="2">
        <v>4.0611359999999999E-3</v>
      </c>
    </row>
    <row r="4036" spans="1:2" x14ac:dyDescent="0.25">
      <c r="A4036" s="1">
        <v>42523.569763692132</v>
      </c>
      <c r="B4036" s="2">
        <v>4.7055760000000004E-3</v>
      </c>
    </row>
    <row r="4037" spans="1:2" x14ac:dyDescent="0.25">
      <c r="A4037" s="1">
        <v>42523.569763738429</v>
      </c>
      <c r="B4037" s="2">
        <v>5.350016E-3</v>
      </c>
    </row>
    <row r="4038" spans="1:2" x14ac:dyDescent="0.25">
      <c r="A4038" s="1">
        <v>42523.569763784719</v>
      </c>
      <c r="B4038" s="2">
        <v>6.9611170000000002E-3</v>
      </c>
    </row>
    <row r="4039" spans="1:2" x14ac:dyDescent="0.25">
      <c r="A4039" s="1">
        <v>42523.569763831016</v>
      </c>
      <c r="B4039" s="2">
        <v>6.9611170000000002E-3</v>
      </c>
    </row>
    <row r="4040" spans="1:2" x14ac:dyDescent="0.25">
      <c r="A4040" s="1">
        <v>42523.569763877313</v>
      </c>
      <c r="B4040" s="2">
        <v>7.9277770000000004E-3</v>
      </c>
    </row>
    <row r="4041" spans="1:2" x14ac:dyDescent="0.25">
      <c r="A4041" s="1">
        <v>42523.56976392361</v>
      </c>
      <c r="B4041" s="2">
        <v>7.9277770000000004E-3</v>
      </c>
    </row>
    <row r="4042" spans="1:2" x14ac:dyDescent="0.25">
      <c r="A4042" s="1">
        <v>42523.569763969906</v>
      </c>
      <c r="B4042" s="2">
        <v>7.9277770000000004E-3</v>
      </c>
    </row>
    <row r="4043" spans="1:2" x14ac:dyDescent="0.25">
      <c r="A4043" s="1">
        <v>42523.569764016203</v>
      </c>
      <c r="B4043" s="2">
        <v>9.2166569999999996E-3</v>
      </c>
    </row>
    <row r="4044" spans="1:2" x14ac:dyDescent="0.25">
      <c r="A4044" s="1">
        <v>42523.5697640625</v>
      </c>
      <c r="B4044" s="2">
        <v>9.2166569999999996E-3</v>
      </c>
    </row>
    <row r="4045" spans="1:2" x14ac:dyDescent="0.25">
      <c r="A4045" s="1">
        <v>42523.569764108797</v>
      </c>
      <c r="B4045" s="2">
        <v>7.9277770000000004E-3</v>
      </c>
    </row>
    <row r="4046" spans="1:2" x14ac:dyDescent="0.25">
      <c r="A4046" s="1">
        <v>42523.569764155094</v>
      </c>
      <c r="B4046" s="2">
        <v>7.6055569999999998E-3</v>
      </c>
    </row>
    <row r="4047" spans="1:2" x14ac:dyDescent="0.25">
      <c r="A4047" s="1">
        <v>42523.569764201391</v>
      </c>
      <c r="B4047" s="2">
        <v>7.6055569999999998E-3</v>
      </c>
    </row>
    <row r="4048" spans="1:2" x14ac:dyDescent="0.25">
      <c r="A4048" s="1">
        <v>42523.569764247688</v>
      </c>
      <c r="B4048" s="2">
        <v>7.283337E-3</v>
      </c>
    </row>
    <row r="4049" spans="1:2" x14ac:dyDescent="0.25">
      <c r="A4049" s="1">
        <v>42523.569764293985</v>
      </c>
      <c r="B4049" s="2">
        <v>6.638896E-3</v>
      </c>
    </row>
    <row r="4050" spans="1:2" x14ac:dyDescent="0.25">
      <c r="A4050" s="1">
        <v>42523.569764340275</v>
      </c>
      <c r="B4050" s="2">
        <v>5.6722359999999998E-3</v>
      </c>
    </row>
    <row r="4051" spans="1:2" x14ac:dyDescent="0.25">
      <c r="A4051" s="1">
        <v>42523.569764386571</v>
      </c>
      <c r="B4051" s="2">
        <v>4.3833559999999997E-3</v>
      </c>
    </row>
    <row r="4052" spans="1:2" x14ac:dyDescent="0.25">
      <c r="A4052" s="1">
        <v>42523.569764432868</v>
      </c>
      <c r="B4052" s="2">
        <v>3.7389160000000001E-3</v>
      </c>
    </row>
    <row r="4053" spans="1:2" x14ac:dyDescent="0.25">
      <c r="A4053" s="1">
        <v>42523.569764479165</v>
      </c>
      <c r="B4053" s="2">
        <v>3.4166959999999999E-3</v>
      </c>
    </row>
    <row r="4054" spans="1:2" x14ac:dyDescent="0.25">
      <c r="A4054" s="1">
        <v>42523.569764525462</v>
      </c>
      <c r="B4054" s="2">
        <v>3.0944760000000001E-3</v>
      </c>
    </row>
    <row r="4055" spans="1:2" x14ac:dyDescent="0.25">
      <c r="A4055" s="1">
        <v>42523.569764571759</v>
      </c>
      <c r="B4055" s="2">
        <v>2.4500360000000001E-3</v>
      </c>
    </row>
    <row r="4056" spans="1:2" x14ac:dyDescent="0.25">
      <c r="A4056" s="1">
        <v>42523.569764618056</v>
      </c>
      <c r="B4056" s="2">
        <v>8.3893539999999999E-4</v>
      </c>
    </row>
    <row r="4057" spans="1:2" x14ac:dyDescent="0.25">
      <c r="A4057" s="1">
        <v>42523.569764664353</v>
      </c>
      <c r="B4057" s="2">
        <v>1.9449530000000001E-4</v>
      </c>
    </row>
    <row r="4058" spans="1:2" x14ac:dyDescent="0.25">
      <c r="A4058" s="1">
        <v>42523.56976471065</v>
      </c>
      <c r="B4058" s="2">
        <v>-1.2772479999999999E-4</v>
      </c>
    </row>
    <row r="4059" spans="1:2" x14ac:dyDescent="0.25">
      <c r="A4059" s="1">
        <v>42523.569764756947</v>
      </c>
      <c r="B4059" s="2">
        <v>-1.2772479999999999E-4</v>
      </c>
    </row>
    <row r="4060" spans="1:2" x14ac:dyDescent="0.25">
      <c r="A4060" s="1">
        <v>42523.569764803244</v>
      </c>
      <c r="B4060" s="2">
        <v>-1.738825E-3</v>
      </c>
    </row>
    <row r="4061" spans="1:2" x14ac:dyDescent="0.25">
      <c r="A4061" s="1">
        <v>42523.569764849541</v>
      </c>
      <c r="B4061" s="2">
        <v>-3.0277049999999999E-3</v>
      </c>
    </row>
    <row r="4062" spans="1:2" x14ac:dyDescent="0.25">
      <c r="A4062" s="1">
        <v>42523.56976489583</v>
      </c>
      <c r="B4062" s="2">
        <v>-2.7054850000000001E-3</v>
      </c>
    </row>
    <row r="4063" spans="1:2" x14ac:dyDescent="0.25">
      <c r="A4063" s="1">
        <v>42523.569764942127</v>
      </c>
      <c r="B4063" s="2">
        <v>-3.3499250000000001E-3</v>
      </c>
    </row>
    <row r="4064" spans="1:2" x14ac:dyDescent="0.25">
      <c r="A4064" s="1">
        <v>42523.569764988424</v>
      </c>
      <c r="B4064" s="2">
        <v>-4.6388059999999997E-3</v>
      </c>
    </row>
    <row r="4065" spans="1:2" x14ac:dyDescent="0.25">
      <c r="A4065" s="1">
        <v>42523.569765034721</v>
      </c>
      <c r="B4065" s="2">
        <v>-4.6388059999999997E-3</v>
      </c>
    </row>
    <row r="4066" spans="1:2" x14ac:dyDescent="0.25">
      <c r="A4066" s="1">
        <v>42523.569765081018</v>
      </c>
      <c r="B4066" s="2">
        <v>-6.5721260000000002E-3</v>
      </c>
    </row>
    <row r="4067" spans="1:2" x14ac:dyDescent="0.25">
      <c r="A4067" s="1">
        <v>42523.569765127315</v>
      </c>
      <c r="B4067" s="2">
        <v>-6.5721260000000002E-3</v>
      </c>
    </row>
    <row r="4068" spans="1:2" x14ac:dyDescent="0.25">
      <c r="A4068" s="1">
        <v>42523.569765173612</v>
      </c>
      <c r="B4068" s="2">
        <v>-6.2499060000000004E-3</v>
      </c>
    </row>
    <row r="4069" spans="1:2" x14ac:dyDescent="0.25">
      <c r="A4069" s="1">
        <v>42523.569765219909</v>
      </c>
      <c r="B4069" s="2">
        <v>-6.894346E-3</v>
      </c>
    </row>
    <row r="4070" spans="1:2" x14ac:dyDescent="0.25">
      <c r="A4070" s="1">
        <v>42523.569765266206</v>
      </c>
      <c r="B4070" s="2">
        <v>-7.5387859999999996E-3</v>
      </c>
    </row>
    <row r="4071" spans="1:2" x14ac:dyDescent="0.25">
      <c r="A4071" s="1">
        <v>42523.569765312503</v>
      </c>
      <c r="B4071" s="2">
        <v>-7.5387859999999996E-3</v>
      </c>
    </row>
    <row r="4072" spans="1:2" x14ac:dyDescent="0.25">
      <c r="A4072" s="1">
        <v>42523.569765358799</v>
      </c>
      <c r="B4072" s="2">
        <v>-8.183226E-3</v>
      </c>
    </row>
    <row r="4073" spans="1:2" x14ac:dyDescent="0.25">
      <c r="A4073" s="1">
        <v>42523.569765405089</v>
      </c>
      <c r="B4073" s="2">
        <v>-8.5054459999999998E-3</v>
      </c>
    </row>
    <row r="4074" spans="1:2" x14ac:dyDescent="0.25">
      <c r="A4074" s="1">
        <v>42523.569765451386</v>
      </c>
      <c r="B4074" s="2">
        <v>-7.8610060000000002E-3</v>
      </c>
    </row>
    <row r="4075" spans="1:2" x14ac:dyDescent="0.25">
      <c r="A4075" s="1">
        <v>42523.569765497683</v>
      </c>
      <c r="B4075" s="2">
        <v>-9.1498859999999994E-3</v>
      </c>
    </row>
    <row r="4076" spans="1:2" x14ac:dyDescent="0.25">
      <c r="A4076" s="1">
        <v>42523.56976554398</v>
      </c>
      <c r="B4076" s="2">
        <v>-9.7943260000000008E-3</v>
      </c>
    </row>
    <row r="4077" spans="1:2" x14ac:dyDescent="0.25">
      <c r="A4077" s="1">
        <v>42523.569765590277</v>
      </c>
      <c r="B4077" s="2">
        <v>-9.7943260000000008E-3</v>
      </c>
    </row>
    <row r="4078" spans="1:2" x14ac:dyDescent="0.25">
      <c r="A4078" s="1">
        <v>42523.569765636574</v>
      </c>
      <c r="B4078" s="2">
        <v>-9.7943260000000008E-3</v>
      </c>
    </row>
    <row r="4079" spans="1:2" x14ac:dyDescent="0.25">
      <c r="A4079" s="1">
        <v>42523.569765682871</v>
      </c>
      <c r="B4079" s="2">
        <v>-1.011655E-2</v>
      </c>
    </row>
    <row r="4080" spans="1:2" x14ac:dyDescent="0.25">
      <c r="A4080" s="1">
        <v>42523.569765729168</v>
      </c>
      <c r="B4080" s="2">
        <v>-1.011655E-2</v>
      </c>
    </row>
    <row r="4081" spans="1:2" x14ac:dyDescent="0.25">
      <c r="A4081" s="1">
        <v>42523.569765775464</v>
      </c>
      <c r="B4081" s="2">
        <v>-9.4721059999999992E-3</v>
      </c>
    </row>
    <row r="4082" spans="1:2" x14ac:dyDescent="0.25">
      <c r="A4082" s="1">
        <v>42523.569765821761</v>
      </c>
      <c r="B4082" s="2">
        <v>-9.4721059999999992E-3</v>
      </c>
    </row>
    <row r="4083" spans="1:2" x14ac:dyDescent="0.25">
      <c r="A4083" s="1">
        <v>42523.569765868058</v>
      </c>
      <c r="B4083" s="2">
        <v>-8.5054459999999998E-3</v>
      </c>
    </row>
    <row r="4084" spans="1:2" x14ac:dyDescent="0.25">
      <c r="A4084" s="1">
        <v>42523.569765914355</v>
      </c>
      <c r="B4084" s="2">
        <v>-7.8610060000000002E-3</v>
      </c>
    </row>
    <row r="4085" spans="1:2" x14ac:dyDescent="0.25">
      <c r="A4085" s="1">
        <v>42523.569765960645</v>
      </c>
      <c r="B4085" s="2">
        <v>-8.8276659999999996E-3</v>
      </c>
    </row>
    <row r="4086" spans="1:2" x14ac:dyDescent="0.25">
      <c r="A4086" s="1">
        <v>42523.569766006942</v>
      </c>
      <c r="B4086" s="2">
        <v>-8.5054459999999998E-3</v>
      </c>
    </row>
    <row r="4087" spans="1:2" x14ac:dyDescent="0.25">
      <c r="A4087" s="1">
        <v>42523.569766053239</v>
      </c>
      <c r="B4087" s="2">
        <v>-8.183226E-3</v>
      </c>
    </row>
    <row r="4088" spans="1:2" x14ac:dyDescent="0.25">
      <c r="A4088" s="1">
        <v>42523.569766099536</v>
      </c>
      <c r="B4088" s="2">
        <v>-7.8610060000000002E-3</v>
      </c>
    </row>
    <row r="4089" spans="1:2" x14ac:dyDescent="0.25">
      <c r="A4089" s="1">
        <v>42523.569766145833</v>
      </c>
      <c r="B4089" s="2">
        <v>-6.894346E-3</v>
      </c>
    </row>
    <row r="4090" spans="1:2" x14ac:dyDescent="0.25">
      <c r="A4090" s="1">
        <v>42523.569766192129</v>
      </c>
      <c r="B4090" s="2">
        <v>-7.5387859999999996E-3</v>
      </c>
    </row>
    <row r="4091" spans="1:2" x14ac:dyDescent="0.25">
      <c r="A4091" s="1">
        <v>42523.569766238426</v>
      </c>
      <c r="B4091" s="2">
        <v>-6.5721260000000002E-3</v>
      </c>
    </row>
    <row r="4092" spans="1:2" x14ac:dyDescent="0.25">
      <c r="A4092" s="1">
        <v>42523.569766284723</v>
      </c>
      <c r="B4092" s="2">
        <v>-6.5721260000000002E-3</v>
      </c>
    </row>
    <row r="4093" spans="1:2" x14ac:dyDescent="0.25">
      <c r="A4093" s="1">
        <v>42523.56976633102</v>
      </c>
      <c r="B4093" s="2">
        <v>-6.894346E-3</v>
      </c>
    </row>
    <row r="4094" spans="1:2" x14ac:dyDescent="0.25">
      <c r="A4094" s="1">
        <v>42523.569766377317</v>
      </c>
      <c r="B4094" s="2">
        <v>-6.2499060000000004E-3</v>
      </c>
    </row>
    <row r="4095" spans="1:2" x14ac:dyDescent="0.25">
      <c r="A4095" s="1">
        <v>42523.569766423614</v>
      </c>
      <c r="B4095" s="2">
        <v>-5.9276859999999997E-3</v>
      </c>
    </row>
    <row r="4096" spans="1:2" x14ac:dyDescent="0.25">
      <c r="A4096" s="1">
        <v>42523.569766469911</v>
      </c>
      <c r="B4096" s="2">
        <v>-6.5721260000000002E-3</v>
      </c>
    </row>
    <row r="4097" spans="1:2" x14ac:dyDescent="0.25">
      <c r="A4097" s="1">
        <v>42523.569766516201</v>
      </c>
      <c r="B4097" s="2">
        <v>-6.5721260000000002E-3</v>
      </c>
    </row>
    <row r="4098" spans="1:2" x14ac:dyDescent="0.25">
      <c r="A4098" s="1">
        <v>42523.569766562498</v>
      </c>
      <c r="B4098" s="2">
        <v>-5.9276859999999997E-3</v>
      </c>
    </row>
    <row r="4099" spans="1:2" x14ac:dyDescent="0.25">
      <c r="A4099" s="1">
        <v>42523.569766608794</v>
      </c>
      <c r="B4099" s="2">
        <v>-5.2832460000000001E-3</v>
      </c>
    </row>
    <row r="4100" spans="1:2" x14ac:dyDescent="0.25">
      <c r="A4100" s="1">
        <v>42523.569766655091</v>
      </c>
      <c r="B4100" s="2">
        <v>-5.2832460000000001E-3</v>
      </c>
    </row>
    <row r="4101" spans="1:2" x14ac:dyDescent="0.25">
      <c r="A4101" s="1">
        <v>42523.569766701388</v>
      </c>
      <c r="B4101" s="2">
        <v>-5.6054659999999999E-3</v>
      </c>
    </row>
    <row r="4102" spans="1:2" x14ac:dyDescent="0.25">
      <c r="A4102" s="1">
        <v>42523.569766747685</v>
      </c>
      <c r="B4102" s="2">
        <v>-5.6054659999999999E-3</v>
      </c>
    </row>
    <row r="4103" spans="1:2" x14ac:dyDescent="0.25">
      <c r="A4103" s="1">
        <v>42523.569766793982</v>
      </c>
      <c r="B4103" s="2">
        <v>-4.6388059999999997E-3</v>
      </c>
    </row>
    <row r="4104" spans="1:2" x14ac:dyDescent="0.25">
      <c r="A4104" s="1">
        <v>42523.569766840279</v>
      </c>
      <c r="B4104" s="2">
        <v>-3.9943649999999997E-3</v>
      </c>
    </row>
    <row r="4105" spans="1:2" x14ac:dyDescent="0.25">
      <c r="A4105" s="1">
        <v>42523.569766886576</v>
      </c>
      <c r="B4105" s="2">
        <v>-4.3165850000000004E-3</v>
      </c>
    </row>
    <row r="4106" spans="1:2" x14ac:dyDescent="0.25">
      <c r="A4106" s="1">
        <v>42523.569766932873</v>
      </c>
      <c r="B4106" s="2">
        <v>-4.3165850000000004E-3</v>
      </c>
    </row>
    <row r="4107" spans="1:2" x14ac:dyDescent="0.25">
      <c r="A4107" s="1">
        <v>42523.56976697917</v>
      </c>
      <c r="B4107" s="2">
        <v>-3.6721449999999999E-3</v>
      </c>
    </row>
    <row r="4108" spans="1:2" x14ac:dyDescent="0.25">
      <c r="A4108" s="1">
        <v>42523.569767025459</v>
      </c>
      <c r="B4108" s="2">
        <v>-3.0277049999999999E-3</v>
      </c>
    </row>
    <row r="4109" spans="1:2" x14ac:dyDescent="0.25">
      <c r="A4109" s="1">
        <v>42523.569767071756</v>
      </c>
      <c r="B4109" s="2">
        <v>-2.7054850000000001E-3</v>
      </c>
    </row>
    <row r="4110" spans="1:2" x14ac:dyDescent="0.25">
      <c r="A4110" s="1">
        <v>42523.569767118053</v>
      </c>
      <c r="B4110" s="2">
        <v>-2.7054850000000001E-3</v>
      </c>
    </row>
    <row r="4111" spans="1:2" x14ac:dyDescent="0.25">
      <c r="A4111" s="1">
        <v>42523.56976716435</v>
      </c>
      <c r="B4111" s="2">
        <v>-2.7054850000000001E-3</v>
      </c>
    </row>
    <row r="4112" spans="1:2" x14ac:dyDescent="0.25">
      <c r="A4112" s="1">
        <v>42523.569767210647</v>
      </c>
      <c r="B4112" s="2">
        <v>-2.3832649999999999E-3</v>
      </c>
    </row>
    <row r="4113" spans="1:2" x14ac:dyDescent="0.25">
      <c r="A4113" s="1">
        <v>42523.569767256944</v>
      </c>
      <c r="B4113" s="2">
        <v>-1.416605E-3</v>
      </c>
    </row>
    <row r="4114" spans="1:2" x14ac:dyDescent="0.25">
      <c r="A4114" s="1">
        <v>42523.569767303241</v>
      </c>
      <c r="B4114" s="2">
        <v>-1.416605E-3</v>
      </c>
    </row>
    <row r="4115" spans="1:2" x14ac:dyDescent="0.25">
      <c r="A4115" s="1">
        <v>42523.569767349538</v>
      </c>
      <c r="B4115" s="2">
        <v>-1.416605E-3</v>
      </c>
    </row>
    <row r="4116" spans="1:2" x14ac:dyDescent="0.25">
      <c r="A4116" s="1">
        <v>42523.569767395835</v>
      </c>
      <c r="B4116" s="2">
        <v>-1.416605E-3</v>
      </c>
    </row>
    <row r="4117" spans="1:2" x14ac:dyDescent="0.25">
      <c r="A4117" s="1">
        <v>42523.569767442132</v>
      </c>
      <c r="B4117" s="2">
        <v>-1.416605E-3</v>
      </c>
    </row>
    <row r="4118" spans="1:2" x14ac:dyDescent="0.25">
      <c r="A4118" s="1">
        <v>42523.569767488429</v>
      </c>
      <c r="B4118" s="2">
        <v>-1.416605E-3</v>
      </c>
    </row>
    <row r="4119" spans="1:2" x14ac:dyDescent="0.25">
      <c r="A4119" s="1">
        <v>42523.569767534726</v>
      </c>
      <c r="B4119" s="2">
        <v>-1.416605E-3</v>
      </c>
    </row>
    <row r="4120" spans="1:2" x14ac:dyDescent="0.25">
      <c r="A4120" s="1">
        <v>42523.569767581015</v>
      </c>
      <c r="B4120" s="2">
        <v>-2.3832649999999999E-3</v>
      </c>
    </row>
    <row r="4121" spans="1:2" x14ac:dyDescent="0.25">
      <c r="A4121" s="1">
        <v>42523.569767627312</v>
      </c>
      <c r="B4121" s="2">
        <v>-3.3499250000000001E-3</v>
      </c>
    </row>
    <row r="4122" spans="1:2" x14ac:dyDescent="0.25">
      <c r="A4122" s="1">
        <v>42523.569767673609</v>
      </c>
      <c r="B4122" s="2">
        <v>-3.0277049999999999E-3</v>
      </c>
    </row>
    <row r="4123" spans="1:2" x14ac:dyDescent="0.25">
      <c r="A4123" s="1">
        <v>42523.569767719906</v>
      </c>
      <c r="B4123" s="2">
        <v>-3.3499250000000001E-3</v>
      </c>
    </row>
    <row r="4124" spans="1:2" x14ac:dyDescent="0.25">
      <c r="A4124" s="1">
        <v>42523.569767766203</v>
      </c>
      <c r="B4124" s="2">
        <v>-3.3499250000000001E-3</v>
      </c>
    </row>
    <row r="4125" spans="1:2" x14ac:dyDescent="0.25">
      <c r="A4125" s="1">
        <v>42523.5697678125</v>
      </c>
      <c r="B4125" s="2">
        <v>-3.6721449999999999E-3</v>
      </c>
    </row>
    <row r="4126" spans="1:2" x14ac:dyDescent="0.25">
      <c r="A4126" s="1">
        <v>42523.569767858797</v>
      </c>
      <c r="B4126" s="2">
        <v>-3.6721449999999999E-3</v>
      </c>
    </row>
    <row r="4127" spans="1:2" x14ac:dyDescent="0.25">
      <c r="A4127" s="1">
        <v>42523.569767905094</v>
      </c>
      <c r="B4127" s="2">
        <v>-3.6721449999999999E-3</v>
      </c>
    </row>
    <row r="4128" spans="1:2" x14ac:dyDescent="0.25">
      <c r="A4128" s="1">
        <v>42523.569767951391</v>
      </c>
      <c r="B4128" s="2">
        <v>-2.3832649999999999E-3</v>
      </c>
    </row>
    <row r="4129" spans="1:2" x14ac:dyDescent="0.25">
      <c r="A4129" s="1">
        <v>42523.569767997687</v>
      </c>
      <c r="B4129" s="2">
        <v>-2.0610450000000001E-3</v>
      </c>
    </row>
    <row r="4130" spans="1:2" x14ac:dyDescent="0.25">
      <c r="A4130" s="1">
        <v>42523.569768043984</v>
      </c>
      <c r="B4130" s="2">
        <v>-1.738825E-3</v>
      </c>
    </row>
    <row r="4131" spans="1:2" x14ac:dyDescent="0.25">
      <c r="A4131" s="1">
        <v>42523.569768090281</v>
      </c>
      <c r="B4131" s="2">
        <v>-2.0610450000000001E-3</v>
      </c>
    </row>
    <row r="4132" spans="1:2" x14ac:dyDescent="0.25">
      <c r="A4132" s="1">
        <v>42523.569768136571</v>
      </c>
      <c r="B4132" s="2">
        <v>-2.0610450000000001E-3</v>
      </c>
    </row>
    <row r="4133" spans="1:2" x14ac:dyDescent="0.25">
      <c r="A4133" s="1">
        <v>42523.569768182868</v>
      </c>
      <c r="B4133" s="2">
        <v>-1.738825E-3</v>
      </c>
    </row>
    <row r="4134" spans="1:2" x14ac:dyDescent="0.25">
      <c r="A4134" s="1">
        <v>42523.569768229165</v>
      </c>
      <c r="B4134" s="2">
        <v>-1.416605E-3</v>
      </c>
    </row>
    <row r="4135" spans="1:2" x14ac:dyDescent="0.25">
      <c r="A4135" s="1">
        <v>42523.569768275462</v>
      </c>
      <c r="B4135" s="2">
        <v>-1.738825E-3</v>
      </c>
    </row>
    <row r="4136" spans="1:2" x14ac:dyDescent="0.25">
      <c r="A4136" s="1">
        <v>42523.569768321759</v>
      </c>
      <c r="B4136" s="2">
        <v>-2.7054850000000001E-3</v>
      </c>
    </row>
    <row r="4137" spans="1:2" x14ac:dyDescent="0.25">
      <c r="A4137" s="1">
        <v>42523.569768368056</v>
      </c>
      <c r="B4137" s="2">
        <v>-3.3499250000000001E-3</v>
      </c>
    </row>
    <row r="4138" spans="1:2" x14ac:dyDescent="0.25">
      <c r="A4138" s="1">
        <v>42523.569768414352</v>
      </c>
      <c r="B4138" s="2">
        <v>-3.0277049999999999E-3</v>
      </c>
    </row>
    <row r="4139" spans="1:2" x14ac:dyDescent="0.25">
      <c r="A4139" s="1">
        <v>42523.569768460649</v>
      </c>
      <c r="B4139" s="2">
        <v>-3.3499250000000001E-3</v>
      </c>
    </row>
    <row r="4140" spans="1:2" x14ac:dyDescent="0.25">
      <c r="A4140" s="1">
        <v>42523.569768506946</v>
      </c>
      <c r="B4140" s="2">
        <v>-4.3165850000000004E-3</v>
      </c>
    </row>
    <row r="4141" spans="1:2" x14ac:dyDescent="0.25">
      <c r="A4141" s="1">
        <v>42523.569768553243</v>
      </c>
      <c r="B4141" s="2">
        <v>-5.6054659999999999E-3</v>
      </c>
    </row>
    <row r="4142" spans="1:2" x14ac:dyDescent="0.25">
      <c r="A4142" s="1">
        <v>42523.56976859954</v>
      </c>
      <c r="B4142" s="2">
        <v>-5.9276859999999997E-3</v>
      </c>
    </row>
    <row r="4143" spans="1:2" x14ac:dyDescent="0.25">
      <c r="A4143" s="1">
        <v>42523.56976864583</v>
      </c>
      <c r="B4143" s="2">
        <v>-5.2832460000000001E-3</v>
      </c>
    </row>
    <row r="4144" spans="1:2" x14ac:dyDescent="0.25">
      <c r="A4144" s="1">
        <v>42523.569768692127</v>
      </c>
      <c r="B4144" s="2">
        <v>-5.9276859999999997E-3</v>
      </c>
    </row>
    <row r="4145" spans="1:2" x14ac:dyDescent="0.25">
      <c r="A4145" s="1">
        <v>42523.569768738424</v>
      </c>
      <c r="B4145" s="2">
        <v>-6.2499060000000004E-3</v>
      </c>
    </row>
    <row r="4146" spans="1:2" x14ac:dyDescent="0.25">
      <c r="A4146" s="1">
        <v>42523.569768784721</v>
      </c>
      <c r="B4146" s="2">
        <v>-6.5721260000000002E-3</v>
      </c>
    </row>
    <row r="4147" spans="1:2" x14ac:dyDescent="0.25">
      <c r="A4147" s="1">
        <v>42523.569768831017</v>
      </c>
      <c r="B4147" s="2">
        <v>-6.5721260000000002E-3</v>
      </c>
    </row>
    <row r="4148" spans="1:2" x14ac:dyDescent="0.25">
      <c r="A4148" s="1">
        <v>42523.569768877314</v>
      </c>
      <c r="B4148" s="2">
        <v>-5.9276859999999997E-3</v>
      </c>
    </row>
    <row r="4149" spans="1:2" x14ac:dyDescent="0.25">
      <c r="A4149" s="1">
        <v>42523.569768923611</v>
      </c>
      <c r="B4149" s="2">
        <v>-5.2832460000000001E-3</v>
      </c>
    </row>
    <row r="4150" spans="1:2" x14ac:dyDescent="0.25">
      <c r="A4150" s="1">
        <v>42523.569768969908</v>
      </c>
      <c r="B4150" s="2">
        <v>-5.2832460000000001E-3</v>
      </c>
    </row>
    <row r="4151" spans="1:2" x14ac:dyDescent="0.25">
      <c r="A4151" s="1">
        <v>42523.569769016205</v>
      </c>
      <c r="B4151" s="2">
        <v>-5.2832460000000001E-3</v>
      </c>
    </row>
    <row r="4152" spans="1:2" x14ac:dyDescent="0.25">
      <c r="A4152" s="1">
        <v>42523.569769062502</v>
      </c>
      <c r="B4152" s="2">
        <v>-4.6388059999999997E-3</v>
      </c>
    </row>
    <row r="4153" spans="1:2" x14ac:dyDescent="0.25">
      <c r="A4153" s="1">
        <v>42523.569769108799</v>
      </c>
      <c r="B4153" s="2">
        <v>-3.3499250000000001E-3</v>
      </c>
    </row>
    <row r="4154" spans="1:2" x14ac:dyDescent="0.25">
      <c r="A4154" s="1">
        <v>42523.569769155096</v>
      </c>
      <c r="B4154" s="2">
        <v>-1.738825E-3</v>
      </c>
    </row>
    <row r="4155" spans="1:2" x14ac:dyDescent="0.25">
      <c r="A4155" s="1">
        <v>42523.569769201385</v>
      </c>
      <c r="B4155" s="2">
        <v>-1.2772479999999999E-4</v>
      </c>
    </row>
    <row r="4156" spans="1:2" x14ac:dyDescent="0.25">
      <c r="A4156" s="1">
        <v>42523.569769247682</v>
      </c>
      <c r="B4156" s="2">
        <v>2.4500360000000001E-3</v>
      </c>
    </row>
    <row r="4157" spans="1:2" x14ac:dyDescent="0.25">
      <c r="A4157" s="1">
        <v>42523.569769293979</v>
      </c>
      <c r="B4157" s="2">
        <v>5.6722359999999998E-3</v>
      </c>
    </row>
    <row r="4158" spans="1:2" x14ac:dyDescent="0.25">
      <c r="A4158" s="1">
        <v>42523.569769340276</v>
      </c>
      <c r="B4158" s="2">
        <v>9.8610969999999992E-3</v>
      </c>
    </row>
    <row r="4159" spans="1:2" x14ac:dyDescent="0.25">
      <c r="A4159" s="1">
        <v>42523.569769386573</v>
      </c>
      <c r="B4159" s="2">
        <v>1.46944E-2</v>
      </c>
    </row>
    <row r="4160" spans="1:2" x14ac:dyDescent="0.25">
      <c r="A4160" s="1">
        <v>42523.56976943287</v>
      </c>
      <c r="B4160" s="2">
        <v>1.8561040000000001E-2</v>
      </c>
    </row>
    <row r="4161" spans="1:2" x14ac:dyDescent="0.25">
      <c r="A4161" s="1">
        <v>42523.569769479167</v>
      </c>
      <c r="B4161" s="2">
        <v>2.3716560000000001E-2</v>
      </c>
    </row>
    <row r="4162" spans="1:2" x14ac:dyDescent="0.25">
      <c r="A4162" s="1">
        <v>42523.569769525464</v>
      </c>
      <c r="B4162" s="2">
        <v>2.854986E-2</v>
      </c>
    </row>
    <row r="4163" spans="1:2" x14ac:dyDescent="0.25">
      <c r="A4163" s="1">
        <v>42523.569769571761</v>
      </c>
      <c r="B4163" s="2">
        <v>3.3060939999999997E-2</v>
      </c>
    </row>
    <row r="4164" spans="1:2" x14ac:dyDescent="0.25">
      <c r="A4164" s="1">
        <v>42523.569769618058</v>
      </c>
      <c r="B4164" s="2">
        <v>3.6927580000000002E-2</v>
      </c>
    </row>
    <row r="4165" spans="1:2" x14ac:dyDescent="0.25">
      <c r="A4165" s="1">
        <v>42523.569769664355</v>
      </c>
      <c r="B4165" s="2">
        <v>3.9183120000000002E-2</v>
      </c>
    </row>
    <row r="4166" spans="1:2" x14ac:dyDescent="0.25">
      <c r="A4166" s="1">
        <v>42523.569769710652</v>
      </c>
      <c r="B4166" s="2">
        <v>4.1116439999999997E-2</v>
      </c>
    </row>
    <row r="4167" spans="1:2" x14ac:dyDescent="0.25">
      <c r="A4167" s="1">
        <v>42523.569769756941</v>
      </c>
      <c r="B4167" s="2">
        <v>4.3694200000000002E-2</v>
      </c>
    </row>
    <row r="4168" spans="1:2" x14ac:dyDescent="0.25">
      <c r="A4168" s="1">
        <v>42523.569769803238</v>
      </c>
      <c r="B4168" s="2">
        <v>4.5305310000000001E-2</v>
      </c>
    </row>
    <row r="4169" spans="1:2" x14ac:dyDescent="0.25">
      <c r="A4169" s="1">
        <v>42523.569769849535</v>
      </c>
      <c r="B4169" s="2">
        <v>4.5627529999999999E-2</v>
      </c>
    </row>
    <row r="4170" spans="1:2" x14ac:dyDescent="0.25">
      <c r="A4170" s="1">
        <v>42523.569769895832</v>
      </c>
      <c r="B4170" s="2">
        <v>4.5949749999999998E-2</v>
      </c>
    </row>
    <row r="4171" spans="1:2" x14ac:dyDescent="0.25">
      <c r="A4171" s="1">
        <v>42523.569769942129</v>
      </c>
      <c r="B4171" s="2">
        <v>4.5627529999999999E-2</v>
      </c>
    </row>
    <row r="4172" spans="1:2" x14ac:dyDescent="0.25">
      <c r="A4172" s="1">
        <v>42523.569769988426</v>
      </c>
      <c r="B4172" s="2">
        <v>4.5627529999999999E-2</v>
      </c>
    </row>
    <row r="4173" spans="1:2" x14ac:dyDescent="0.25">
      <c r="A4173" s="1">
        <v>42523.569770034723</v>
      </c>
      <c r="B4173" s="2">
        <v>4.5305310000000001E-2</v>
      </c>
    </row>
    <row r="4174" spans="1:2" x14ac:dyDescent="0.25">
      <c r="A4174" s="1">
        <v>42523.56977008102</v>
      </c>
      <c r="B4174" s="2">
        <v>4.4338639999999999E-2</v>
      </c>
    </row>
    <row r="4175" spans="1:2" x14ac:dyDescent="0.25">
      <c r="A4175" s="1">
        <v>42523.569770127317</v>
      </c>
      <c r="B4175" s="2">
        <v>4.2405320000000003E-2</v>
      </c>
    </row>
    <row r="4176" spans="1:2" x14ac:dyDescent="0.25">
      <c r="A4176" s="1">
        <v>42523.569770173614</v>
      </c>
      <c r="B4176" s="2">
        <v>4.0794219999999999E-2</v>
      </c>
    </row>
    <row r="4177" spans="1:2" x14ac:dyDescent="0.25">
      <c r="A4177" s="1">
        <v>42523.56977021991</v>
      </c>
      <c r="B4177" s="2">
        <v>3.8538679999999999E-2</v>
      </c>
    </row>
    <row r="4178" spans="1:2" x14ac:dyDescent="0.25">
      <c r="A4178" s="1">
        <v>42523.5697702662</v>
      </c>
      <c r="B4178" s="2">
        <v>3.6927580000000002E-2</v>
      </c>
    </row>
    <row r="4179" spans="1:2" x14ac:dyDescent="0.25">
      <c r="A4179" s="1">
        <v>42523.569770312497</v>
      </c>
      <c r="B4179" s="2">
        <v>3.4672040000000001E-2</v>
      </c>
    </row>
    <row r="4180" spans="1:2" x14ac:dyDescent="0.25">
      <c r="A4180" s="1">
        <v>42523.569770358794</v>
      </c>
      <c r="B4180" s="2">
        <v>3.08054E-2</v>
      </c>
    </row>
    <row r="4181" spans="1:2" x14ac:dyDescent="0.25">
      <c r="A4181" s="1">
        <v>42523.569770405091</v>
      </c>
      <c r="B4181" s="2">
        <v>2.790542E-2</v>
      </c>
    </row>
    <row r="4182" spans="1:2" x14ac:dyDescent="0.25">
      <c r="A4182" s="1">
        <v>42523.569770451388</v>
      </c>
      <c r="B4182" s="2">
        <v>2.4361000000000001E-2</v>
      </c>
    </row>
    <row r="4183" spans="1:2" x14ac:dyDescent="0.25">
      <c r="A4183" s="1">
        <v>42523.569770497685</v>
      </c>
      <c r="B4183" s="2">
        <v>2.1783239999999999E-2</v>
      </c>
    </row>
    <row r="4184" spans="1:2" x14ac:dyDescent="0.25">
      <c r="A4184" s="1">
        <v>42523.569770543982</v>
      </c>
      <c r="B4184" s="2">
        <v>1.8561040000000001E-2</v>
      </c>
    </row>
    <row r="4185" spans="1:2" x14ac:dyDescent="0.25">
      <c r="A4185" s="1">
        <v>42523.569770590278</v>
      </c>
      <c r="B4185" s="2">
        <v>1.5338839999999999E-2</v>
      </c>
    </row>
    <row r="4186" spans="1:2" x14ac:dyDescent="0.25">
      <c r="A4186" s="1">
        <v>42523.569770636575</v>
      </c>
      <c r="B4186" s="2">
        <v>1.179442E-2</v>
      </c>
    </row>
    <row r="4187" spans="1:2" x14ac:dyDescent="0.25">
      <c r="A4187" s="1">
        <v>42523.569770682872</v>
      </c>
      <c r="B4187" s="2">
        <v>8.8944369999999998E-3</v>
      </c>
    </row>
    <row r="4188" spans="1:2" x14ac:dyDescent="0.25">
      <c r="A4188" s="1">
        <v>42523.569770729169</v>
      </c>
      <c r="B4188" s="2">
        <v>6.638896E-3</v>
      </c>
    </row>
    <row r="4189" spans="1:2" x14ac:dyDescent="0.25">
      <c r="A4189" s="1">
        <v>42523.569770775466</v>
      </c>
      <c r="B4189" s="2">
        <v>4.0611359999999999E-3</v>
      </c>
    </row>
    <row r="4190" spans="1:2" x14ac:dyDescent="0.25">
      <c r="A4190" s="1">
        <v>42523.569770821756</v>
      </c>
      <c r="B4190" s="2">
        <v>1.483376E-3</v>
      </c>
    </row>
    <row r="4191" spans="1:2" x14ac:dyDescent="0.25">
      <c r="A4191" s="1">
        <v>42523.569770868053</v>
      </c>
      <c r="B4191" s="2">
        <v>-7.7216489999999997E-4</v>
      </c>
    </row>
    <row r="4192" spans="1:2" x14ac:dyDescent="0.25">
      <c r="A4192" s="1">
        <v>42523.56977091435</v>
      </c>
      <c r="B4192" s="2">
        <v>-3.0277049999999999E-3</v>
      </c>
    </row>
    <row r="4193" spans="1:2" x14ac:dyDescent="0.25">
      <c r="A4193" s="1">
        <v>42523.569770960647</v>
      </c>
      <c r="B4193" s="2">
        <v>-4.3165850000000004E-3</v>
      </c>
    </row>
    <row r="4194" spans="1:2" x14ac:dyDescent="0.25">
      <c r="A4194" s="1">
        <v>42523.569771006943</v>
      </c>
      <c r="B4194" s="2">
        <v>-5.6054659999999999E-3</v>
      </c>
    </row>
    <row r="4195" spans="1:2" x14ac:dyDescent="0.25">
      <c r="A4195" s="1">
        <v>42523.56977105324</v>
      </c>
      <c r="B4195" s="2">
        <v>-7.2165659999999998E-3</v>
      </c>
    </row>
    <row r="4196" spans="1:2" x14ac:dyDescent="0.25">
      <c r="A4196" s="1">
        <v>42523.569771099537</v>
      </c>
      <c r="B4196" s="2">
        <v>-8.8276659999999996E-3</v>
      </c>
    </row>
    <row r="4197" spans="1:2" x14ac:dyDescent="0.25">
      <c r="A4197" s="1">
        <v>42523.569771145834</v>
      </c>
      <c r="B4197" s="2">
        <v>-9.7943260000000008E-3</v>
      </c>
    </row>
    <row r="4198" spans="1:2" x14ac:dyDescent="0.25">
      <c r="A4198" s="1">
        <v>42523.569771192131</v>
      </c>
      <c r="B4198" s="2">
        <v>-9.7943260000000008E-3</v>
      </c>
    </row>
    <row r="4199" spans="1:2" x14ac:dyDescent="0.25">
      <c r="A4199" s="1">
        <v>42523.569771238428</v>
      </c>
      <c r="B4199" s="2">
        <v>-1.043877E-2</v>
      </c>
    </row>
    <row r="4200" spans="1:2" x14ac:dyDescent="0.25">
      <c r="A4200" s="1">
        <v>42523.569771284725</v>
      </c>
      <c r="B4200" s="2">
        <v>-1.108321E-2</v>
      </c>
    </row>
    <row r="4201" spans="1:2" x14ac:dyDescent="0.25">
      <c r="A4201" s="1">
        <v>42523.569771331022</v>
      </c>
      <c r="B4201" s="2">
        <v>-1.1727649999999999E-2</v>
      </c>
    </row>
    <row r="4202" spans="1:2" x14ac:dyDescent="0.25">
      <c r="A4202" s="1">
        <v>42523.569771377312</v>
      </c>
      <c r="B4202" s="2">
        <v>-1.1727649999999999E-2</v>
      </c>
    </row>
    <row r="4203" spans="1:2" x14ac:dyDescent="0.25">
      <c r="A4203" s="1">
        <v>42523.569771423608</v>
      </c>
      <c r="B4203" s="2">
        <v>-1.1405429999999999E-2</v>
      </c>
    </row>
    <row r="4204" spans="1:2" x14ac:dyDescent="0.25">
      <c r="A4204" s="1">
        <v>42523.569771469905</v>
      </c>
      <c r="B4204" s="2">
        <v>-1.1405429999999999E-2</v>
      </c>
    </row>
    <row r="4205" spans="1:2" x14ac:dyDescent="0.25">
      <c r="A4205" s="1">
        <v>42523.569771516202</v>
      </c>
      <c r="B4205" s="2">
        <v>-1.1405429999999999E-2</v>
      </c>
    </row>
    <row r="4206" spans="1:2" x14ac:dyDescent="0.25">
      <c r="A4206" s="1">
        <v>42523.569771562499</v>
      </c>
      <c r="B4206" s="2">
        <v>-1.269431E-2</v>
      </c>
    </row>
    <row r="4207" spans="1:2" x14ac:dyDescent="0.25">
      <c r="A4207" s="1">
        <v>42523.569771608796</v>
      </c>
      <c r="B4207" s="2">
        <v>-1.2372090000000001E-2</v>
      </c>
    </row>
    <row r="4208" spans="1:2" x14ac:dyDescent="0.25">
      <c r="A4208" s="1">
        <v>42523.569771655093</v>
      </c>
      <c r="B4208" s="2">
        <v>-1.269431E-2</v>
      </c>
    </row>
    <row r="4209" spans="1:2" x14ac:dyDescent="0.25">
      <c r="A4209" s="1">
        <v>42523.56977170139</v>
      </c>
      <c r="B4209" s="2">
        <v>-1.301653E-2</v>
      </c>
    </row>
    <row r="4210" spans="1:2" x14ac:dyDescent="0.25">
      <c r="A4210" s="1">
        <v>42523.569771747687</v>
      </c>
      <c r="B4210" s="2">
        <v>-1.366097E-2</v>
      </c>
    </row>
    <row r="4211" spans="1:2" x14ac:dyDescent="0.25">
      <c r="A4211" s="1">
        <v>42523.569771793984</v>
      </c>
      <c r="B4211" s="2">
        <v>-1.366097E-2</v>
      </c>
    </row>
    <row r="4212" spans="1:2" x14ac:dyDescent="0.25">
      <c r="A4212" s="1">
        <v>42523.569771840281</v>
      </c>
      <c r="B4212" s="2">
        <v>-1.4627630000000001E-2</v>
      </c>
    </row>
    <row r="4213" spans="1:2" x14ac:dyDescent="0.25">
      <c r="A4213" s="1">
        <v>42523.569771886578</v>
      </c>
      <c r="B4213" s="2">
        <v>-1.4627630000000001E-2</v>
      </c>
    </row>
    <row r="4214" spans="1:2" x14ac:dyDescent="0.25">
      <c r="A4214" s="1">
        <v>42523.569771932867</v>
      </c>
      <c r="B4214" s="2">
        <v>-1.333875E-2</v>
      </c>
    </row>
    <row r="4215" spans="1:2" x14ac:dyDescent="0.25">
      <c r="A4215" s="1">
        <v>42523.569771979164</v>
      </c>
      <c r="B4215" s="2">
        <v>-1.398319E-2</v>
      </c>
    </row>
    <row r="4216" spans="1:2" x14ac:dyDescent="0.25">
      <c r="A4216" s="1">
        <v>42523.569772025461</v>
      </c>
      <c r="B4216" s="2">
        <v>-1.366097E-2</v>
      </c>
    </row>
    <row r="4217" spans="1:2" x14ac:dyDescent="0.25">
      <c r="A4217" s="1">
        <v>42523.569772071758</v>
      </c>
      <c r="B4217" s="2">
        <v>-1.269431E-2</v>
      </c>
    </row>
    <row r="4218" spans="1:2" x14ac:dyDescent="0.25">
      <c r="A4218" s="1">
        <v>42523.569772118055</v>
      </c>
      <c r="B4218" s="2">
        <v>-1.2049870000000001E-2</v>
      </c>
    </row>
    <row r="4219" spans="1:2" x14ac:dyDescent="0.25">
      <c r="A4219" s="1">
        <v>42523.569772164352</v>
      </c>
      <c r="B4219" s="2">
        <v>-9.7943260000000008E-3</v>
      </c>
    </row>
    <row r="4220" spans="1:2" x14ac:dyDescent="0.25">
      <c r="A4220" s="1">
        <v>42523.569772210649</v>
      </c>
      <c r="B4220" s="2">
        <v>-9.1498859999999994E-3</v>
      </c>
    </row>
    <row r="4221" spans="1:2" x14ac:dyDescent="0.25">
      <c r="A4221" s="1">
        <v>42523.569772256946</v>
      </c>
      <c r="B4221" s="2">
        <v>-9.1498859999999994E-3</v>
      </c>
    </row>
    <row r="4222" spans="1:2" x14ac:dyDescent="0.25">
      <c r="A4222" s="1">
        <v>42523.569772303243</v>
      </c>
      <c r="B4222" s="2">
        <v>-7.8610060000000002E-3</v>
      </c>
    </row>
    <row r="4223" spans="1:2" x14ac:dyDescent="0.25">
      <c r="A4223" s="1">
        <v>42523.56977234954</v>
      </c>
      <c r="B4223" s="2">
        <v>-6.5721260000000002E-3</v>
      </c>
    </row>
    <row r="4224" spans="1:2" x14ac:dyDescent="0.25">
      <c r="A4224" s="1">
        <v>42523.569772395836</v>
      </c>
      <c r="B4224" s="2">
        <v>-5.6054659999999999E-3</v>
      </c>
    </row>
    <row r="4225" spans="1:2" x14ac:dyDescent="0.25">
      <c r="A4225" s="1">
        <v>42523.569772442126</v>
      </c>
      <c r="B4225" s="2">
        <v>-5.2832460000000001E-3</v>
      </c>
    </row>
    <row r="4226" spans="1:2" x14ac:dyDescent="0.25">
      <c r="A4226" s="1">
        <v>42523.569772488423</v>
      </c>
      <c r="B4226" s="2">
        <v>-4.6388059999999997E-3</v>
      </c>
    </row>
    <row r="4227" spans="1:2" x14ac:dyDescent="0.25">
      <c r="A4227" s="1">
        <v>42523.56977253472</v>
      </c>
      <c r="B4227" s="2">
        <v>-3.0277049999999999E-3</v>
      </c>
    </row>
    <row r="4228" spans="1:2" x14ac:dyDescent="0.25">
      <c r="A4228" s="1">
        <v>42523.569772581017</v>
      </c>
      <c r="B4228" s="2">
        <v>-1.738825E-3</v>
      </c>
    </row>
    <row r="4229" spans="1:2" x14ac:dyDescent="0.25">
      <c r="A4229" s="1">
        <v>42523.569772627314</v>
      </c>
      <c r="B4229" s="2">
        <v>-1.094385E-3</v>
      </c>
    </row>
    <row r="4230" spans="1:2" x14ac:dyDescent="0.25">
      <c r="A4230" s="1">
        <v>42523.569772673611</v>
      </c>
      <c r="B4230" s="2">
        <v>-7.7216489999999997E-4</v>
      </c>
    </row>
    <row r="4231" spans="1:2" x14ac:dyDescent="0.25">
      <c r="A4231" s="1">
        <v>42523.569772719908</v>
      </c>
      <c r="B4231" s="2">
        <v>1.9449530000000001E-4</v>
      </c>
    </row>
    <row r="4232" spans="1:2" x14ac:dyDescent="0.25">
      <c r="A4232" s="1">
        <v>42523.569772766205</v>
      </c>
      <c r="B4232" s="2">
        <v>1.805596E-3</v>
      </c>
    </row>
    <row r="4233" spans="1:2" x14ac:dyDescent="0.25">
      <c r="A4233" s="1">
        <v>42523.569772812501</v>
      </c>
      <c r="B4233" s="2">
        <v>2.7722559999999999E-3</v>
      </c>
    </row>
    <row r="4234" spans="1:2" x14ac:dyDescent="0.25">
      <c r="A4234" s="1">
        <v>42523.569772858798</v>
      </c>
      <c r="B4234" s="2">
        <v>3.7389160000000001E-3</v>
      </c>
    </row>
    <row r="4235" spans="1:2" x14ac:dyDescent="0.25">
      <c r="A4235" s="1">
        <v>42523.569772905095</v>
      </c>
      <c r="B4235" s="2">
        <v>5.0277960000000002E-3</v>
      </c>
    </row>
    <row r="4236" spans="1:2" x14ac:dyDescent="0.25">
      <c r="A4236" s="1">
        <v>42523.569772951392</v>
      </c>
      <c r="B4236" s="2">
        <v>5.0277960000000002E-3</v>
      </c>
    </row>
    <row r="4237" spans="1:2" x14ac:dyDescent="0.25">
      <c r="A4237" s="1">
        <v>42523.569772997682</v>
      </c>
      <c r="B4237" s="2">
        <v>5.9944559999999996E-3</v>
      </c>
    </row>
    <row r="4238" spans="1:2" x14ac:dyDescent="0.25">
      <c r="A4238" s="1">
        <v>42523.569773043979</v>
      </c>
      <c r="B4238" s="2">
        <v>7.6055569999999998E-3</v>
      </c>
    </row>
    <row r="4239" spans="1:2" x14ac:dyDescent="0.25">
      <c r="A4239" s="1">
        <v>42523.569773090276</v>
      </c>
      <c r="B4239" s="2">
        <v>8.2499970000000002E-3</v>
      </c>
    </row>
    <row r="4240" spans="1:2" x14ac:dyDescent="0.25">
      <c r="A4240" s="1">
        <v>42523.569773136573</v>
      </c>
      <c r="B4240" s="2">
        <v>7.9277770000000004E-3</v>
      </c>
    </row>
    <row r="4241" spans="1:2" x14ac:dyDescent="0.25">
      <c r="A4241" s="1">
        <v>42523.56977318287</v>
      </c>
      <c r="B4241" s="2">
        <v>7.9277770000000004E-3</v>
      </c>
    </row>
    <row r="4242" spans="1:2" x14ac:dyDescent="0.25">
      <c r="A4242" s="1">
        <v>42523.569773229166</v>
      </c>
      <c r="B4242" s="2">
        <v>7.6055569999999998E-3</v>
      </c>
    </row>
    <row r="4243" spans="1:2" x14ac:dyDescent="0.25">
      <c r="A4243" s="1">
        <v>42523.569773275463</v>
      </c>
      <c r="B4243" s="2">
        <v>8.2499970000000002E-3</v>
      </c>
    </row>
    <row r="4244" spans="1:2" x14ac:dyDescent="0.25">
      <c r="A4244" s="1">
        <v>42523.56977332176</v>
      </c>
      <c r="B4244" s="2">
        <v>7.6055569999999998E-3</v>
      </c>
    </row>
    <row r="4245" spans="1:2" x14ac:dyDescent="0.25">
      <c r="A4245" s="1">
        <v>42523.569773368057</v>
      </c>
      <c r="B4245" s="2">
        <v>6.638896E-3</v>
      </c>
    </row>
    <row r="4246" spans="1:2" x14ac:dyDescent="0.25">
      <c r="A4246" s="1">
        <v>42523.569773414354</v>
      </c>
      <c r="B4246" s="2">
        <v>5.350016E-3</v>
      </c>
    </row>
    <row r="4247" spans="1:2" x14ac:dyDescent="0.25">
      <c r="A4247" s="1">
        <v>42523.569773460651</v>
      </c>
      <c r="B4247" s="2">
        <v>4.7055760000000004E-3</v>
      </c>
    </row>
    <row r="4248" spans="1:2" x14ac:dyDescent="0.25">
      <c r="A4248" s="1">
        <v>42523.569773506948</v>
      </c>
      <c r="B4248" s="2">
        <v>4.3833559999999997E-3</v>
      </c>
    </row>
    <row r="4249" spans="1:2" x14ac:dyDescent="0.25">
      <c r="A4249" s="1">
        <v>42523.569773553238</v>
      </c>
      <c r="B4249" s="2">
        <v>4.7055760000000004E-3</v>
      </c>
    </row>
    <row r="4250" spans="1:2" x14ac:dyDescent="0.25">
      <c r="A4250" s="1">
        <v>42523.569773599535</v>
      </c>
      <c r="B4250" s="2">
        <v>3.4166959999999999E-3</v>
      </c>
    </row>
    <row r="4251" spans="1:2" x14ac:dyDescent="0.25">
      <c r="A4251" s="1">
        <v>42523.569773645831</v>
      </c>
      <c r="B4251" s="2">
        <v>3.0944760000000001E-3</v>
      </c>
    </row>
    <row r="4252" spans="1:2" x14ac:dyDescent="0.25">
      <c r="A4252" s="1">
        <v>42523.569773692128</v>
      </c>
      <c r="B4252" s="2">
        <v>2.7722559999999999E-3</v>
      </c>
    </row>
    <row r="4253" spans="1:2" x14ac:dyDescent="0.25">
      <c r="A4253" s="1">
        <v>42523.569773738425</v>
      </c>
      <c r="B4253" s="2">
        <v>1.805596E-3</v>
      </c>
    </row>
    <row r="4254" spans="1:2" x14ac:dyDescent="0.25">
      <c r="A4254" s="1">
        <v>42523.569773784722</v>
      </c>
      <c r="B4254" s="2">
        <v>1.805596E-3</v>
      </c>
    </row>
    <row r="4255" spans="1:2" x14ac:dyDescent="0.25">
      <c r="A4255" s="1">
        <v>42523.569773831019</v>
      </c>
      <c r="B4255" s="2">
        <v>1.9449530000000001E-4</v>
      </c>
    </row>
    <row r="4256" spans="1:2" x14ac:dyDescent="0.25">
      <c r="A4256" s="1">
        <v>42523.569773877316</v>
      </c>
      <c r="B4256" s="2">
        <v>-4.4994479999999998E-4</v>
      </c>
    </row>
    <row r="4257" spans="1:2" x14ac:dyDescent="0.25">
      <c r="A4257" s="1">
        <v>42523.569773923613</v>
      </c>
      <c r="B4257" s="2">
        <v>-1.738825E-3</v>
      </c>
    </row>
    <row r="4258" spans="1:2" x14ac:dyDescent="0.25">
      <c r="A4258" s="1">
        <v>42523.56977396991</v>
      </c>
      <c r="B4258" s="2">
        <v>-2.0610450000000001E-3</v>
      </c>
    </row>
    <row r="4259" spans="1:2" x14ac:dyDescent="0.25">
      <c r="A4259" s="1">
        <v>42523.569774016207</v>
      </c>
      <c r="B4259" s="2">
        <v>-2.7054850000000001E-3</v>
      </c>
    </row>
    <row r="4260" spans="1:2" x14ac:dyDescent="0.25">
      <c r="A4260" s="1">
        <v>42523.569774062496</v>
      </c>
      <c r="B4260" s="2">
        <v>-4.3165850000000004E-3</v>
      </c>
    </row>
    <row r="4261" spans="1:2" x14ac:dyDescent="0.25">
      <c r="A4261" s="1">
        <v>42523.569774108793</v>
      </c>
      <c r="B4261" s="2">
        <v>-5.2832460000000001E-3</v>
      </c>
    </row>
    <row r="4262" spans="1:2" x14ac:dyDescent="0.25">
      <c r="A4262" s="1">
        <v>42523.56977415509</v>
      </c>
      <c r="B4262" s="2">
        <v>-6.5721260000000002E-3</v>
      </c>
    </row>
    <row r="4263" spans="1:2" x14ac:dyDescent="0.25">
      <c r="A4263" s="1">
        <v>42523.569774201387</v>
      </c>
      <c r="B4263" s="2">
        <v>-6.5721260000000002E-3</v>
      </c>
    </row>
    <row r="4264" spans="1:2" x14ac:dyDescent="0.25">
      <c r="A4264" s="1">
        <v>42523.569774247684</v>
      </c>
      <c r="B4264" s="2">
        <v>-7.5387859999999996E-3</v>
      </c>
    </row>
    <row r="4265" spans="1:2" x14ac:dyDescent="0.25">
      <c r="A4265" s="1">
        <v>42523.569774293981</v>
      </c>
      <c r="B4265" s="2">
        <v>-8.5054459999999998E-3</v>
      </c>
    </row>
    <row r="4266" spans="1:2" x14ac:dyDescent="0.25">
      <c r="A4266" s="1">
        <v>42523.569774340278</v>
      </c>
      <c r="B4266" s="2">
        <v>-9.4721059999999992E-3</v>
      </c>
    </row>
    <row r="4267" spans="1:2" x14ac:dyDescent="0.25">
      <c r="A4267" s="1">
        <v>42523.569774386575</v>
      </c>
      <c r="B4267" s="2">
        <v>-9.1498859999999994E-3</v>
      </c>
    </row>
    <row r="4268" spans="1:2" x14ac:dyDescent="0.25">
      <c r="A4268" s="1">
        <v>42523.569774432872</v>
      </c>
      <c r="B4268" s="2">
        <v>-9.7943260000000008E-3</v>
      </c>
    </row>
    <row r="4269" spans="1:2" x14ac:dyDescent="0.25">
      <c r="A4269" s="1">
        <v>42523.569774479169</v>
      </c>
      <c r="B4269" s="2">
        <v>-8.8276659999999996E-3</v>
      </c>
    </row>
    <row r="4270" spans="1:2" x14ac:dyDescent="0.25">
      <c r="A4270" s="1">
        <v>42523.569774525466</v>
      </c>
      <c r="B4270" s="2">
        <v>-9.7943260000000008E-3</v>
      </c>
    </row>
    <row r="4271" spans="1:2" x14ac:dyDescent="0.25">
      <c r="A4271" s="1">
        <v>42523.569774571763</v>
      </c>
      <c r="B4271" s="2">
        <v>-1.076099E-2</v>
      </c>
    </row>
    <row r="4272" spans="1:2" x14ac:dyDescent="0.25">
      <c r="A4272" s="1">
        <v>42523.569774618052</v>
      </c>
      <c r="B4272" s="2">
        <v>-1.076099E-2</v>
      </c>
    </row>
    <row r="4273" spans="1:2" x14ac:dyDescent="0.25">
      <c r="A4273" s="1">
        <v>42523.569774664349</v>
      </c>
      <c r="B4273" s="2">
        <v>-1.011655E-2</v>
      </c>
    </row>
    <row r="4274" spans="1:2" x14ac:dyDescent="0.25">
      <c r="A4274" s="1">
        <v>42523.569774710646</v>
      </c>
      <c r="B4274" s="2">
        <v>-1.043877E-2</v>
      </c>
    </row>
    <row r="4275" spans="1:2" x14ac:dyDescent="0.25">
      <c r="A4275" s="1">
        <v>42523.569774756943</v>
      </c>
      <c r="B4275" s="2">
        <v>-1.011655E-2</v>
      </c>
    </row>
    <row r="4276" spans="1:2" x14ac:dyDescent="0.25">
      <c r="A4276" s="1">
        <v>42523.56977480324</v>
      </c>
      <c r="B4276" s="2">
        <v>-1.076099E-2</v>
      </c>
    </row>
    <row r="4277" spans="1:2" x14ac:dyDescent="0.25">
      <c r="A4277" s="1">
        <v>42523.569774849537</v>
      </c>
      <c r="B4277" s="2">
        <v>-1.011655E-2</v>
      </c>
    </row>
    <row r="4278" spans="1:2" x14ac:dyDescent="0.25">
      <c r="A4278" s="1">
        <v>42523.569774895834</v>
      </c>
      <c r="B4278" s="2">
        <v>-9.7943260000000008E-3</v>
      </c>
    </row>
    <row r="4279" spans="1:2" x14ac:dyDescent="0.25">
      <c r="A4279" s="1">
        <v>42523.569774942131</v>
      </c>
      <c r="B4279" s="2">
        <v>-9.7943260000000008E-3</v>
      </c>
    </row>
    <row r="4280" spans="1:2" x14ac:dyDescent="0.25">
      <c r="A4280" s="1">
        <v>42523.569774988428</v>
      </c>
      <c r="B4280" s="2">
        <v>-1.011655E-2</v>
      </c>
    </row>
    <row r="4281" spans="1:2" x14ac:dyDescent="0.25">
      <c r="A4281" s="1">
        <v>42523.569775034724</v>
      </c>
      <c r="B4281" s="2">
        <v>-9.4721059999999992E-3</v>
      </c>
    </row>
    <row r="4282" spans="1:2" x14ac:dyDescent="0.25">
      <c r="A4282" s="1">
        <v>42523.569775081021</v>
      </c>
      <c r="B4282" s="2">
        <v>-9.4721059999999992E-3</v>
      </c>
    </row>
    <row r="4283" spans="1:2" x14ac:dyDescent="0.25">
      <c r="A4283" s="1">
        <v>42523.569775127318</v>
      </c>
      <c r="B4283" s="2">
        <v>-8.8276659999999996E-3</v>
      </c>
    </row>
    <row r="4284" spans="1:2" x14ac:dyDescent="0.25">
      <c r="A4284" s="1">
        <v>42523.569775173608</v>
      </c>
      <c r="B4284" s="2">
        <v>-8.8276659999999996E-3</v>
      </c>
    </row>
    <row r="4285" spans="1:2" x14ac:dyDescent="0.25">
      <c r="A4285" s="1">
        <v>42523.569775219905</v>
      </c>
      <c r="B4285" s="2">
        <v>-8.5054459999999998E-3</v>
      </c>
    </row>
    <row r="4286" spans="1:2" x14ac:dyDescent="0.25">
      <c r="A4286" s="1">
        <v>42523.569775266202</v>
      </c>
      <c r="B4286" s="2">
        <v>-8.8276659999999996E-3</v>
      </c>
    </row>
    <row r="4287" spans="1:2" x14ac:dyDescent="0.25">
      <c r="A4287" s="1">
        <v>42523.569775312499</v>
      </c>
      <c r="B4287" s="2">
        <v>-7.8610060000000002E-3</v>
      </c>
    </row>
    <row r="4288" spans="1:2" x14ac:dyDescent="0.25">
      <c r="A4288" s="1">
        <v>42523.569775358796</v>
      </c>
      <c r="B4288" s="2">
        <v>-7.8610060000000002E-3</v>
      </c>
    </row>
    <row r="4289" spans="1:2" x14ac:dyDescent="0.25">
      <c r="A4289" s="1">
        <v>42523.569775405093</v>
      </c>
      <c r="B4289" s="2">
        <v>-7.8610060000000002E-3</v>
      </c>
    </row>
    <row r="4290" spans="1:2" x14ac:dyDescent="0.25">
      <c r="A4290" s="1">
        <v>42523.569775451389</v>
      </c>
      <c r="B4290" s="2">
        <v>-7.8610060000000002E-3</v>
      </c>
    </row>
    <row r="4291" spans="1:2" x14ac:dyDescent="0.25">
      <c r="A4291" s="1">
        <v>42523.569775497686</v>
      </c>
      <c r="B4291" s="2">
        <v>-8.5054459999999998E-3</v>
      </c>
    </row>
    <row r="4292" spans="1:2" x14ac:dyDescent="0.25">
      <c r="A4292" s="1">
        <v>42523.569775543983</v>
      </c>
      <c r="B4292" s="2">
        <v>-8.5054459999999998E-3</v>
      </c>
    </row>
    <row r="4293" spans="1:2" x14ac:dyDescent="0.25">
      <c r="A4293" s="1">
        <v>42523.56977559028</v>
      </c>
      <c r="B4293" s="2">
        <v>-6.894346E-3</v>
      </c>
    </row>
    <row r="4294" spans="1:2" x14ac:dyDescent="0.25">
      <c r="A4294" s="1">
        <v>42523.569775636577</v>
      </c>
      <c r="B4294" s="2">
        <v>-6.5721260000000002E-3</v>
      </c>
    </row>
    <row r="4295" spans="1:2" x14ac:dyDescent="0.25">
      <c r="A4295" s="1">
        <v>42523.569775682867</v>
      </c>
      <c r="B4295" s="2">
        <v>-6.5721260000000002E-3</v>
      </c>
    </row>
    <row r="4296" spans="1:2" x14ac:dyDescent="0.25">
      <c r="A4296" s="1">
        <v>42523.569775729164</v>
      </c>
      <c r="B4296" s="2">
        <v>-6.894346E-3</v>
      </c>
    </row>
    <row r="4297" spans="1:2" x14ac:dyDescent="0.25">
      <c r="A4297" s="1">
        <v>42523.569775775461</v>
      </c>
      <c r="B4297" s="2">
        <v>-6.2499060000000004E-3</v>
      </c>
    </row>
    <row r="4298" spans="1:2" x14ac:dyDescent="0.25">
      <c r="A4298" s="1">
        <v>42523.569775821758</v>
      </c>
      <c r="B4298" s="2">
        <v>-5.2832460000000001E-3</v>
      </c>
    </row>
    <row r="4299" spans="1:2" x14ac:dyDescent="0.25">
      <c r="A4299" s="1">
        <v>42523.569775868054</v>
      </c>
      <c r="B4299" s="2">
        <v>-4.9610260000000003E-3</v>
      </c>
    </row>
    <row r="4300" spans="1:2" x14ac:dyDescent="0.25">
      <c r="A4300" s="1">
        <v>42523.569775914351</v>
      </c>
      <c r="B4300" s="2">
        <v>-4.9610260000000003E-3</v>
      </c>
    </row>
    <row r="4301" spans="1:2" x14ac:dyDescent="0.25">
      <c r="A4301" s="1">
        <v>42523.569775960648</v>
      </c>
      <c r="B4301" s="2">
        <v>-5.2832460000000001E-3</v>
      </c>
    </row>
    <row r="4302" spans="1:2" x14ac:dyDescent="0.25">
      <c r="A4302" s="1">
        <v>42523.569776006945</v>
      </c>
      <c r="B4302" s="2">
        <v>-5.6054659999999999E-3</v>
      </c>
    </row>
    <row r="4303" spans="1:2" x14ac:dyDescent="0.25">
      <c r="A4303" s="1">
        <v>42523.569776053242</v>
      </c>
      <c r="B4303" s="2">
        <v>-4.9610260000000003E-3</v>
      </c>
    </row>
    <row r="4304" spans="1:2" x14ac:dyDescent="0.25">
      <c r="A4304" s="1">
        <v>42523.569776099539</v>
      </c>
      <c r="B4304" s="2">
        <v>-4.6388059999999997E-3</v>
      </c>
    </row>
    <row r="4305" spans="1:2" x14ac:dyDescent="0.25">
      <c r="A4305" s="1">
        <v>42523.569776145836</v>
      </c>
      <c r="B4305" s="2">
        <v>-5.2832460000000001E-3</v>
      </c>
    </row>
    <row r="4306" spans="1:2" x14ac:dyDescent="0.25">
      <c r="A4306" s="1">
        <v>42523.569776192133</v>
      </c>
      <c r="B4306" s="2">
        <v>-5.2832460000000001E-3</v>
      </c>
    </row>
    <row r="4307" spans="1:2" x14ac:dyDescent="0.25">
      <c r="A4307" s="1">
        <v>42523.569776238422</v>
      </c>
      <c r="B4307" s="2">
        <v>-5.2832460000000001E-3</v>
      </c>
    </row>
    <row r="4308" spans="1:2" x14ac:dyDescent="0.25">
      <c r="A4308" s="1">
        <v>42523.569776284719</v>
      </c>
      <c r="B4308" s="2">
        <v>-4.6388059999999997E-3</v>
      </c>
    </row>
    <row r="4309" spans="1:2" x14ac:dyDescent="0.25">
      <c r="A4309" s="1">
        <v>42523.569776331016</v>
      </c>
      <c r="B4309" s="2">
        <v>-3.3499250000000001E-3</v>
      </c>
    </row>
    <row r="4310" spans="1:2" x14ac:dyDescent="0.25">
      <c r="A4310" s="1">
        <v>42523.569776377313</v>
      </c>
      <c r="B4310" s="2">
        <v>-2.7054850000000001E-3</v>
      </c>
    </row>
    <row r="4311" spans="1:2" x14ac:dyDescent="0.25">
      <c r="A4311" s="1">
        <v>42523.56977642361</v>
      </c>
      <c r="B4311" s="2">
        <v>-3.3499250000000001E-3</v>
      </c>
    </row>
    <row r="4312" spans="1:2" x14ac:dyDescent="0.25">
      <c r="A4312" s="1">
        <v>42523.569776469907</v>
      </c>
      <c r="B4312" s="2">
        <v>-2.7054850000000001E-3</v>
      </c>
    </row>
    <row r="4313" spans="1:2" x14ac:dyDescent="0.25">
      <c r="A4313" s="1">
        <v>42523.569776516204</v>
      </c>
      <c r="B4313" s="2">
        <v>-2.3832649999999999E-3</v>
      </c>
    </row>
    <row r="4314" spans="1:2" x14ac:dyDescent="0.25">
      <c r="A4314" s="1">
        <v>42523.569776562501</v>
      </c>
      <c r="B4314" s="2">
        <v>-2.0610450000000001E-3</v>
      </c>
    </row>
    <row r="4315" spans="1:2" x14ac:dyDescent="0.25">
      <c r="A4315" s="1">
        <v>42523.569776608798</v>
      </c>
      <c r="B4315" s="2">
        <v>-3.0277049999999999E-3</v>
      </c>
    </row>
    <row r="4316" spans="1:2" x14ac:dyDescent="0.25">
      <c r="A4316" s="1">
        <v>42523.569776655095</v>
      </c>
      <c r="B4316" s="2">
        <v>-2.7054850000000001E-3</v>
      </c>
    </row>
    <row r="4317" spans="1:2" x14ac:dyDescent="0.25">
      <c r="A4317" s="1">
        <v>42523.569776701392</v>
      </c>
      <c r="B4317" s="2">
        <v>-2.0610450000000001E-3</v>
      </c>
    </row>
    <row r="4318" spans="1:2" x14ac:dyDescent="0.25">
      <c r="A4318" s="1">
        <v>42523.569776747689</v>
      </c>
      <c r="B4318" s="2">
        <v>-2.0610450000000001E-3</v>
      </c>
    </row>
    <row r="4319" spans="1:2" x14ac:dyDescent="0.25">
      <c r="A4319" s="1">
        <v>42523.569776793978</v>
      </c>
      <c r="B4319" s="2">
        <v>-1.416605E-3</v>
      </c>
    </row>
    <row r="4320" spans="1:2" x14ac:dyDescent="0.25">
      <c r="A4320" s="1">
        <v>42523.569776840275</v>
      </c>
      <c r="B4320" s="2">
        <v>-2.7054850000000001E-3</v>
      </c>
    </row>
    <row r="4321" spans="1:2" x14ac:dyDescent="0.25">
      <c r="A4321" s="1">
        <v>42523.569776886572</v>
      </c>
      <c r="B4321" s="2">
        <v>-2.3832649999999999E-3</v>
      </c>
    </row>
    <row r="4322" spans="1:2" x14ac:dyDescent="0.25">
      <c r="A4322" s="1">
        <v>42523.569776932869</v>
      </c>
      <c r="B4322" s="2">
        <v>-2.7054850000000001E-3</v>
      </c>
    </row>
    <row r="4323" spans="1:2" x14ac:dyDescent="0.25">
      <c r="A4323" s="1">
        <v>42523.569776979166</v>
      </c>
      <c r="B4323" s="2">
        <v>-2.3832649999999999E-3</v>
      </c>
    </row>
    <row r="4324" spans="1:2" x14ac:dyDescent="0.25">
      <c r="A4324" s="1">
        <v>42523.569777025463</v>
      </c>
      <c r="B4324" s="2">
        <v>-1.738825E-3</v>
      </c>
    </row>
    <row r="4325" spans="1:2" x14ac:dyDescent="0.25">
      <c r="A4325" s="1">
        <v>42523.56977707176</v>
      </c>
      <c r="B4325" s="2">
        <v>-2.7054850000000001E-3</v>
      </c>
    </row>
    <row r="4326" spans="1:2" x14ac:dyDescent="0.25">
      <c r="A4326" s="1">
        <v>42523.569777118057</v>
      </c>
      <c r="B4326" s="2">
        <v>-3.0277049999999999E-3</v>
      </c>
    </row>
    <row r="4327" spans="1:2" x14ac:dyDescent="0.25">
      <c r="A4327" s="1">
        <v>42523.569777164354</v>
      </c>
      <c r="B4327" s="2">
        <v>-3.0277049999999999E-3</v>
      </c>
    </row>
    <row r="4328" spans="1:2" x14ac:dyDescent="0.25">
      <c r="A4328" s="1">
        <v>42523.56977721065</v>
      </c>
      <c r="B4328" s="2">
        <v>-2.7054850000000001E-3</v>
      </c>
    </row>
    <row r="4329" spans="1:2" x14ac:dyDescent="0.25">
      <c r="A4329" s="1">
        <v>42523.569777256947</v>
      </c>
      <c r="B4329" s="2">
        <v>-2.7054850000000001E-3</v>
      </c>
    </row>
    <row r="4330" spans="1:2" x14ac:dyDescent="0.25">
      <c r="A4330" s="1">
        <v>42523.569777303244</v>
      </c>
      <c r="B4330" s="2">
        <v>-3.0277049999999999E-3</v>
      </c>
    </row>
    <row r="4331" spans="1:2" x14ac:dyDescent="0.25">
      <c r="A4331" s="1">
        <v>42523.569777349534</v>
      </c>
      <c r="B4331" s="2">
        <v>-3.3499250000000001E-3</v>
      </c>
    </row>
    <row r="4332" spans="1:2" x14ac:dyDescent="0.25">
      <c r="A4332" s="1">
        <v>42523.569777395831</v>
      </c>
      <c r="B4332" s="2">
        <v>-3.0277049999999999E-3</v>
      </c>
    </row>
    <row r="4333" spans="1:2" x14ac:dyDescent="0.25">
      <c r="A4333" s="1">
        <v>42523.569777442128</v>
      </c>
      <c r="B4333" s="2">
        <v>-2.0610450000000001E-3</v>
      </c>
    </row>
    <row r="4334" spans="1:2" x14ac:dyDescent="0.25">
      <c r="A4334" s="1">
        <v>42523.569777488425</v>
      </c>
      <c r="B4334" s="2">
        <v>-2.0610450000000001E-3</v>
      </c>
    </row>
    <row r="4335" spans="1:2" x14ac:dyDescent="0.25">
      <c r="A4335" s="1">
        <v>42523.569777534722</v>
      </c>
      <c r="B4335" s="2">
        <v>-3.0277049999999999E-3</v>
      </c>
    </row>
    <row r="4336" spans="1:2" x14ac:dyDescent="0.25">
      <c r="A4336" s="1">
        <v>42523.569777581019</v>
      </c>
      <c r="B4336" s="2">
        <v>-3.3499250000000001E-3</v>
      </c>
    </row>
    <row r="4337" spans="1:2" x14ac:dyDescent="0.25">
      <c r="A4337" s="1">
        <v>42523.569777627315</v>
      </c>
      <c r="B4337" s="2">
        <v>-3.0277049999999999E-3</v>
      </c>
    </row>
    <row r="4338" spans="1:2" x14ac:dyDescent="0.25">
      <c r="A4338" s="1">
        <v>42523.569777673612</v>
      </c>
      <c r="B4338" s="2">
        <v>-2.3832649999999999E-3</v>
      </c>
    </row>
    <row r="4339" spans="1:2" x14ac:dyDescent="0.25">
      <c r="A4339" s="1">
        <v>42523.569777719909</v>
      </c>
      <c r="B4339" s="2">
        <v>-2.3832649999999999E-3</v>
      </c>
    </row>
    <row r="4340" spans="1:2" x14ac:dyDescent="0.25">
      <c r="A4340" s="1">
        <v>42523.569777766206</v>
      </c>
      <c r="B4340" s="2">
        <v>-3.3499250000000001E-3</v>
      </c>
    </row>
    <row r="4341" spans="1:2" x14ac:dyDescent="0.25">
      <c r="A4341" s="1">
        <v>42523.569777812503</v>
      </c>
      <c r="B4341" s="2">
        <v>-3.6721449999999999E-3</v>
      </c>
    </row>
    <row r="4342" spans="1:2" x14ac:dyDescent="0.25">
      <c r="A4342" s="1">
        <v>42523.569777858793</v>
      </c>
      <c r="B4342" s="2">
        <v>-3.6721449999999999E-3</v>
      </c>
    </row>
    <row r="4343" spans="1:2" x14ac:dyDescent="0.25">
      <c r="A4343" s="1">
        <v>42523.56977790509</v>
      </c>
      <c r="B4343" s="2">
        <v>-3.9943649999999997E-3</v>
      </c>
    </row>
    <row r="4344" spans="1:2" x14ac:dyDescent="0.25">
      <c r="A4344" s="1">
        <v>42523.569777951387</v>
      </c>
      <c r="B4344" s="2">
        <v>-3.9943649999999997E-3</v>
      </c>
    </row>
    <row r="4345" spans="1:2" x14ac:dyDescent="0.25">
      <c r="A4345" s="1">
        <v>42523.569777997684</v>
      </c>
      <c r="B4345" s="2">
        <v>-4.3165850000000004E-3</v>
      </c>
    </row>
    <row r="4346" spans="1:2" x14ac:dyDescent="0.25">
      <c r="A4346" s="1">
        <v>42523.56977804398</v>
      </c>
      <c r="B4346" s="2">
        <v>-5.2832460000000001E-3</v>
      </c>
    </row>
    <row r="4347" spans="1:2" x14ac:dyDescent="0.25">
      <c r="A4347" s="1">
        <v>42523.569778090277</v>
      </c>
      <c r="B4347" s="2">
        <v>-5.2832460000000001E-3</v>
      </c>
    </row>
    <row r="4348" spans="1:2" x14ac:dyDescent="0.25">
      <c r="A4348" s="1">
        <v>42523.569778136574</v>
      </c>
      <c r="B4348" s="2">
        <v>-5.9276859999999997E-3</v>
      </c>
    </row>
    <row r="4349" spans="1:2" x14ac:dyDescent="0.25">
      <c r="A4349" s="1">
        <v>42523.569778182871</v>
      </c>
      <c r="B4349" s="2">
        <v>-6.894346E-3</v>
      </c>
    </row>
    <row r="4350" spans="1:2" x14ac:dyDescent="0.25">
      <c r="A4350" s="1">
        <v>42523.569778229168</v>
      </c>
      <c r="B4350" s="2">
        <v>-7.8610060000000002E-3</v>
      </c>
    </row>
    <row r="4351" spans="1:2" x14ac:dyDescent="0.25">
      <c r="A4351" s="1">
        <v>42523.569778275465</v>
      </c>
      <c r="B4351" s="2">
        <v>-8.183226E-3</v>
      </c>
    </row>
    <row r="4352" spans="1:2" x14ac:dyDescent="0.25">
      <c r="A4352" s="1">
        <v>42523.569778321762</v>
      </c>
      <c r="B4352" s="2">
        <v>-7.8610060000000002E-3</v>
      </c>
    </row>
    <row r="4353" spans="1:2" x14ac:dyDescent="0.25">
      <c r="A4353" s="1">
        <v>42523.569778368059</v>
      </c>
      <c r="B4353" s="2">
        <v>-7.2165659999999998E-3</v>
      </c>
    </row>
    <row r="4354" spans="1:2" x14ac:dyDescent="0.25">
      <c r="A4354" s="1">
        <v>42523.569778414349</v>
      </c>
      <c r="B4354" s="2">
        <v>-6.2499060000000004E-3</v>
      </c>
    </row>
    <row r="4355" spans="1:2" x14ac:dyDescent="0.25">
      <c r="A4355" s="1">
        <v>42523.569778460645</v>
      </c>
      <c r="B4355" s="2">
        <v>-5.6054659999999999E-3</v>
      </c>
    </row>
    <row r="4356" spans="1:2" x14ac:dyDescent="0.25">
      <c r="A4356" s="1">
        <v>42523.569778506942</v>
      </c>
      <c r="B4356" s="2">
        <v>-4.6388059999999997E-3</v>
      </c>
    </row>
    <row r="4357" spans="1:2" x14ac:dyDescent="0.25">
      <c r="A4357" s="1">
        <v>42523.569778553239</v>
      </c>
      <c r="B4357" s="2">
        <v>-3.6721449999999999E-3</v>
      </c>
    </row>
    <row r="4358" spans="1:2" x14ac:dyDescent="0.25">
      <c r="A4358" s="1">
        <v>42523.569778599536</v>
      </c>
      <c r="B4358" s="2">
        <v>-2.7054850000000001E-3</v>
      </c>
    </row>
    <row r="4359" spans="1:2" x14ac:dyDescent="0.25">
      <c r="A4359" s="1">
        <v>42523.569778645833</v>
      </c>
      <c r="B4359" s="2">
        <v>-7.7216489999999997E-4</v>
      </c>
    </row>
    <row r="4360" spans="1:2" x14ac:dyDescent="0.25">
      <c r="A4360" s="1">
        <v>42523.56977869213</v>
      </c>
      <c r="B4360" s="2">
        <v>1.9449530000000001E-4</v>
      </c>
    </row>
    <row r="4361" spans="1:2" x14ac:dyDescent="0.25">
      <c r="A4361" s="1">
        <v>42523.569778738427</v>
      </c>
      <c r="B4361" s="2">
        <v>2.4500360000000001E-3</v>
      </c>
    </row>
    <row r="4362" spans="1:2" x14ac:dyDescent="0.25">
      <c r="A4362" s="1">
        <v>42523.569778784724</v>
      </c>
      <c r="B4362" s="2">
        <v>5.6722359999999998E-3</v>
      </c>
    </row>
    <row r="4363" spans="1:2" x14ac:dyDescent="0.25">
      <c r="A4363" s="1">
        <v>42523.569778831021</v>
      </c>
      <c r="B4363" s="2">
        <v>9.5388769999999994E-3</v>
      </c>
    </row>
    <row r="4364" spans="1:2" x14ac:dyDescent="0.25">
      <c r="A4364" s="1">
        <v>42523.569778877318</v>
      </c>
      <c r="B4364" s="2">
        <v>1.404996E-2</v>
      </c>
    </row>
    <row r="4365" spans="1:2" x14ac:dyDescent="0.25">
      <c r="A4365" s="1">
        <v>42523.569778923615</v>
      </c>
      <c r="B4365" s="2">
        <v>1.8238819999999999E-2</v>
      </c>
    </row>
    <row r="4366" spans="1:2" x14ac:dyDescent="0.25">
      <c r="A4366" s="1">
        <v>42523.569778969904</v>
      </c>
      <c r="B4366" s="2">
        <v>2.339434E-2</v>
      </c>
    </row>
    <row r="4367" spans="1:2" x14ac:dyDescent="0.25">
      <c r="A4367" s="1">
        <v>42523.569779016201</v>
      </c>
      <c r="B4367" s="2">
        <v>2.7583199999999999E-2</v>
      </c>
    </row>
    <row r="4368" spans="1:2" x14ac:dyDescent="0.25">
      <c r="A4368" s="1">
        <v>42523.569779062498</v>
      </c>
      <c r="B4368" s="2">
        <v>3.2416500000000001E-2</v>
      </c>
    </row>
    <row r="4369" spans="1:2" x14ac:dyDescent="0.25">
      <c r="A4369" s="1">
        <v>42523.569779108795</v>
      </c>
      <c r="B4369" s="2">
        <v>3.6927580000000002E-2</v>
      </c>
    </row>
    <row r="4370" spans="1:2" x14ac:dyDescent="0.25">
      <c r="A4370" s="1">
        <v>42523.569779155092</v>
      </c>
      <c r="B4370" s="2">
        <v>3.9827559999999998E-2</v>
      </c>
    </row>
    <row r="4371" spans="1:2" x14ac:dyDescent="0.25">
      <c r="A4371" s="1">
        <v>42523.569779201389</v>
      </c>
      <c r="B4371" s="2">
        <v>4.176088E-2</v>
      </c>
    </row>
    <row r="4372" spans="1:2" x14ac:dyDescent="0.25">
      <c r="A4372" s="1">
        <v>42523.569779247686</v>
      </c>
      <c r="B4372" s="2">
        <v>4.3694200000000002E-2</v>
      </c>
    </row>
    <row r="4373" spans="1:2" x14ac:dyDescent="0.25">
      <c r="A4373" s="1">
        <v>42523.569779293983</v>
      </c>
      <c r="B4373" s="2">
        <v>4.6271970000000003E-2</v>
      </c>
    </row>
    <row r="4374" spans="1:2" x14ac:dyDescent="0.25">
      <c r="A4374" s="1">
        <v>42523.56977934028</v>
      </c>
      <c r="B4374" s="2">
        <v>4.7238629999999997E-2</v>
      </c>
    </row>
    <row r="4375" spans="1:2" x14ac:dyDescent="0.25">
      <c r="A4375" s="1">
        <v>42523.569779386577</v>
      </c>
      <c r="B4375" s="2">
        <v>4.788307E-2</v>
      </c>
    </row>
    <row r="4376" spans="1:2" x14ac:dyDescent="0.25">
      <c r="A4376" s="1">
        <v>42523.569779432873</v>
      </c>
      <c r="B4376" s="2">
        <v>4.8205289999999998E-2</v>
      </c>
    </row>
    <row r="4377" spans="1:2" x14ac:dyDescent="0.25">
      <c r="A4377" s="1">
        <v>42523.569779479163</v>
      </c>
      <c r="B4377" s="2">
        <v>4.788307E-2</v>
      </c>
    </row>
    <row r="4378" spans="1:2" x14ac:dyDescent="0.25">
      <c r="A4378" s="1">
        <v>42523.56977952546</v>
      </c>
      <c r="B4378" s="2">
        <v>4.7560850000000002E-2</v>
      </c>
    </row>
    <row r="4379" spans="1:2" x14ac:dyDescent="0.25">
      <c r="A4379" s="1">
        <v>42523.569779571757</v>
      </c>
      <c r="B4379" s="2">
        <v>4.6594190000000001E-2</v>
      </c>
    </row>
    <row r="4380" spans="1:2" x14ac:dyDescent="0.25">
      <c r="A4380" s="1">
        <v>42523.569779618054</v>
      </c>
      <c r="B4380" s="2">
        <v>4.5627529999999999E-2</v>
      </c>
    </row>
    <row r="4381" spans="1:2" x14ac:dyDescent="0.25">
      <c r="A4381" s="1">
        <v>42523.569779664351</v>
      </c>
      <c r="B4381" s="2">
        <v>4.3371979999999997E-2</v>
      </c>
    </row>
    <row r="4382" spans="1:2" x14ac:dyDescent="0.25">
      <c r="A4382" s="1">
        <v>42523.569779710648</v>
      </c>
      <c r="B4382" s="2">
        <v>4.176088E-2</v>
      </c>
    </row>
    <row r="4383" spans="1:2" x14ac:dyDescent="0.25">
      <c r="A4383" s="1">
        <v>42523.569779756945</v>
      </c>
      <c r="B4383" s="2">
        <v>3.9827559999999998E-2</v>
      </c>
    </row>
    <row r="4384" spans="1:2" x14ac:dyDescent="0.25">
      <c r="A4384" s="1">
        <v>42523.569779803242</v>
      </c>
      <c r="B4384" s="2">
        <v>3.72498E-2</v>
      </c>
    </row>
    <row r="4385" spans="1:2" x14ac:dyDescent="0.25">
      <c r="A4385" s="1">
        <v>42523.569779849538</v>
      </c>
      <c r="B4385" s="2">
        <v>3.4349820000000003E-2</v>
      </c>
    </row>
    <row r="4386" spans="1:2" x14ac:dyDescent="0.25">
      <c r="A4386" s="1">
        <v>42523.569779895835</v>
      </c>
      <c r="B4386" s="2">
        <v>3.08054E-2</v>
      </c>
    </row>
    <row r="4387" spans="1:2" x14ac:dyDescent="0.25">
      <c r="A4387" s="1">
        <v>42523.569779942132</v>
      </c>
      <c r="B4387" s="2">
        <v>2.7260980000000001E-2</v>
      </c>
    </row>
    <row r="4388" spans="1:2" x14ac:dyDescent="0.25">
      <c r="A4388" s="1">
        <v>42523.569779988429</v>
      </c>
      <c r="B4388" s="2">
        <v>2.4361000000000001E-2</v>
      </c>
    </row>
    <row r="4389" spans="1:2" x14ac:dyDescent="0.25">
      <c r="A4389" s="1">
        <v>42523.569780034719</v>
      </c>
      <c r="B4389" s="2">
        <v>2.1461020000000001E-2</v>
      </c>
    </row>
    <row r="4390" spans="1:2" x14ac:dyDescent="0.25">
      <c r="A4390" s="1">
        <v>42523.569780081016</v>
      </c>
      <c r="B4390" s="2">
        <v>1.759438E-2</v>
      </c>
    </row>
    <row r="4391" spans="1:2" x14ac:dyDescent="0.25">
      <c r="A4391" s="1">
        <v>42523.569780127313</v>
      </c>
      <c r="B4391" s="2">
        <v>1.372774E-2</v>
      </c>
    </row>
    <row r="4392" spans="1:2" x14ac:dyDescent="0.25">
      <c r="A4392" s="1">
        <v>42523.56978017361</v>
      </c>
      <c r="B4392" s="2">
        <v>1.0505540000000001E-2</v>
      </c>
    </row>
    <row r="4393" spans="1:2" x14ac:dyDescent="0.25">
      <c r="A4393" s="1">
        <v>42523.569780219907</v>
      </c>
      <c r="B4393" s="2">
        <v>7.6055569999999998E-3</v>
      </c>
    </row>
    <row r="4394" spans="1:2" x14ac:dyDescent="0.25">
      <c r="A4394" s="1">
        <v>42523.569780266203</v>
      </c>
      <c r="B4394" s="2">
        <v>5.0277960000000002E-3</v>
      </c>
    </row>
    <row r="4395" spans="1:2" x14ac:dyDescent="0.25">
      <c r="A4395" s="1">
        <v>42523.5697803125</v>
      </c>
      <c r="B4395" s="2">
        <v>1.805596E-3</v>
      </c>
    </row>
    <row r="4396" spans="1:2" x14ac:dyDescent="0.25">
      <c r="A4396" s="1">
        <v>42523.569780358797</v>
      </c>
      <c r="B4396" s="2">
        <v>-1.094385E-3</v>
      </c>
    </row>
    <row r="4397" spans="1:2" x14ac:dyDescent="0.25">
      <c r="A4397" s="1">
        <v>42523.569780405094</v>
      </c>
      <c r="B4397" s="2">
        <v>-2.7054850000000001E-3</v>
      </c>
    </row>
    <row r="4398" spans="1:2" x14ac:dyDescent="0.25">
      <c r="A4398" s="1">
        <v>42523.569780451391</v>
      </c>
      <c r="B4398" s="2">
        <v>-4.3165850000000004E-3</v>
      </c>
    </row>
    <row r="4399" spans="1:2" x14ac:dyDescent="0.25">
      <c r="A4399" s="1">
        <v>42523.569780497688</v>
      </c>
      <c r="B4399" s="2">
        <v>-5.6054659999999999E-3</v>
      </c>
    </row>
    <row r="4400" spans="1:2" x14ac:dyDescent="0.25">
      <c r="A4400" s="1">
        <v>42523.569780543985</v>
      </c>
      <c r="B4400" s="2">
        <v>-7.2165659999999998E-3</v>
      </c>
    </row>
    <row r="4401" spans="1:2" x14ac:dyDescent="0.25">
      <c r="A4401" s="1">
        <v>42523.569780590275</v>
      </c>
      <c r="B4401" s="2">
        <v>-9.1498859999999994E-3</v>
      </c>
    </row>
    <row r="4402" spans="1:2" x14ac:dyDescent="0.25">
      <c r="A4402" s="1">
        <v>42523.569780636572</v>
      </c>
      <c r="B4402" s="2">
        <v>-9.7943260000000008E-3</v>
      </c>
    </row>
    <row r="4403" spans="1:2" x14ac:dyDescent="0.25">
      <c r="A4403" s="1">
        <v>42523.569780682868</v>
      </c>
      <c r="B4403" s="2">
        <v>-1.076099E-2</v>
      </c>
    </row>
    <row r="4404" spans="1:2" x14ac:dyDescent="0.25">
      <c r="A4404" s="1">
        <v>42523.569780729165</v>
      </c>
      <c r="B4404" s="2">
        <v>-1.108321E-2</v>
      </c>
    </row>
    <row r="4405" spans="1:2" x14ac:dyDescent="0.25">
      <c r="A4405" s="1">
        <v>42523.569780775462</v>
      </c>
      <c r="B4405" s="2">
        <v>-1.269431E-2</v>
      </c>
    </row>
    <row r="4406" spans="1:2" x14ac:dyDescent="0.25">
      <c r="A4406" s="1">
        <v>42523.569780821759</v>
      </c>
      <c r="B4406" s="2">
        <v>-1.269431E-2</v>
      </c>
    </row>
    <row r="4407" spans="1:2" x14ac:dyDescent="0.25">
      <c r="A4407" s="1">
        <v>42523.569780868056</v>
      </c>
      <c r="B4407" s="2">
        <v>-1.301653E-2</v>
      </c>
    </row>
    <row r="4408" spans="1:2" x14ac:dyDescent="0.25">
      <c r="A4408" s="1">
        <v>42523.569780914353</v>
      </c>
      <c r="B4408" s="2">
        <v>-1.269431E-2</v>
      </c>
    </row>
    <row r="4409" spans="1:2" x14ac:dyDescent="0.25">
      <c r="A4409" s="1">
        <v>42523.56978096065</v>
      </c>
      <c r="B4409" s="2">
        <v>-1.269431E-2</v>
      </c>
    </row>
    <row r="4410" spans="1:2" x14ac:dyDescent="0.25">
      <c r="A4410" s="1">
        <v>42523.569781006947</v>
      </c>
      <c r="B4410" s="2">
        <v>-1.301653E-2</v>
      </c>
    </row>
    <row r="4411" spans="1:2" x14ac:dyDescent="0.25">
      <c r="A4411" s="1">
        <v>42523.569781053244</v>
      </c>
      <c r="B4411" s="2">
        <v>-1.4305409999999999E-2</v>
      </c>
    </row>
    <row r="4412" spans="1:2" x14ac:dyDescent="0.25">
      <c r="A4412" s="1">
        <v>42523.569781099533</v>
      </c>
      <c r="B4412" s="2">
        <v>-1.398319E-2</v>
      </c>
    </row>
    <row r="4413" spans="1:2" x14ac:dyDescent="0.25">
      <c r="A4413" s="1">
        <v>42523.56978114583</v>
      </c>
      <c r="B4413" s="2">
        <v>-1.398319E-2</v>
      </c>
    </row>
    <row r="4414" spans="1:2" x14ac:dyDescent="0.25">
      <c r="A4414" s="1">
        <v>42523.569781192127</v>
      </c>
      <c r="B4414" s="2">
        <v>-1.4305409999999999E-2</v>
      </c>
    </row>
    <row r="4415" spans="1:2" x14ac:dyDescent="0.25">
      <c r="A4415" s="1">
        <v>42523.569781238424</v>
      </c>
      <c r="B4415" s="2">
        <v>-1.4949850000000001E-2</v>
      </c>
    </row>
    <row r="4416" spans="1:2" x14ac:dyDescent="0.25">
      <c r="A4416" s="1">
        <v>42523.569781284721</v>
      </c>
      <c r="B4416" s="2">
        <v>-1.527207E-2</v>
      </c>
    </row>
    <row r="4417" spans="1:2" x14ac:dyDescent="0.25">
      <c r="A4417" s="1">
        <v>42523.569781331018</v>
      </c>
      <c r="B4417" s="2">
        <v>-1.623873E-2</v>
      </c>
    </row>
    <row r="4418" spans="1:2" x14ac:dyDescent="0.25">
      <c r="A4418" s="1">
        <v>42523.569781377315</v>
      </c>
      <c r="B4418" s="2">
        <v>-1.527207E-2</v>
      </c>
    </row>
    <row r="4419" spans="1:2" x14ac:dyDescent="0.25">
      <c r="A4419" s="1">
        <v>42523.569781423612</v>
      </c>
      <c r="B4419" s="2">
        <v>-1.559429E-2</v>
      </c>
    </row>
    <row r="4420" spans="1:2" x14ac:dyDescent="0.25">
      <c r="A4420" s="1">
        <v>42523.569781469909</v>
      </c>
      <c r="B4420" s="2">
        <v>-1.559429E-2</v>
      </c>
    </row>
    <row r="4421" spans="1:2" x14ac:dyDescent="0.25">
      <c r="A4421" s="1">
        <v>42523.569781516206</v>
      </c>
      <c r="B4421" s="2">
        <v>-1.559429E-2</v>
      </c>
    </row>
    <row r="4422" spans="1:2" x14ac:dyDescent="0.25">
      <c r="A4422" s="1">
        <v>42523.569781562503</v>
      </c>
      <c r="B4422" s="2">
        <v>-1.4949850000000001E-2</v>
      </c>
    </row>
    <row r="4423" spans="1:2" x14ac:dyDescent="0.25">
      <c r="A4423" s="1">
        <v>42523.5697816088</v>
      </c>
      <c r="B4423" s="2">
        <v>-1.333875E-2</v>
      </c>
    </row>
    <row r="4424" spans="1:2" x14ac:dyDescent="0.25">
      <c r="A4424" s="1">
        <v>42523.569781655089</v>
      </c>
      <c r="B4424" s="2">
        <v>-1.2372090000000001E-2</v>
      </c>
    </row>
    <row r="4425" spans="1:2" x14ac:dyDescent="0.25">
      <c r="A4425" s="1">
        <v>42523.569781701386</v>
      </c>
      <c r="B4425" s="2">
        <v>-1.1405429999999999E-2</v>
      </c>
    </row>
    <row r="4426" spans="1:2" x14ac:dyDescent="0.25">
      <c r="A4426" s="1">
        <v>42523.569781747683</v>
      </c>
      <c r="B4426" s="2">
        <v>-1.043877E-2</v>
      </c>
    </row>
    <row r="4427" spans="1:2" x14ac:dyDescent="0.25">
      <c r="A4427" s="1">
        <v>42523.56978179398</v>
      </c>
      <c r="B4427" s="2">
        <v>-9.4721059999999992E-3</v>
      </c>
    </row>
    <row r="4428" spans="1:2" x14ac:dyDescent="0.25">
      <c r="A4428" s="1">
        <v>42523.569781840277</v>
      </c>
      <c r="B4428" s="2">
        <v>-7.2165659999999998E-3</v>
      </c>
    </row>
    <row r="4429" spans="1:2" x14ac:dyDescent="0.25">
      <c r="A4429" s="1">
        <v>42523.569781886574</v>
      </c>
      <c r="B4429" s="2">
        <v>-5.9276859999999997E-3</v>
      </c>
    </row>
    <row r="4430" spans="1:2" x14ac:dyDescent="0.25">
      <c r="A4430" s="1">
        <v>42523.569781932871</v>
      </c>
      <c r="B4430" s="2">
        <v>-4.9610260000000003E-3</v>
      </c>
    </row>
    <row r="4431" spans="1:2" x14ac:dyDescent="0.25">
      <c r="A4431" s="1">
        <v>42523.569781979168</v>
      </c>
      <c r="B4431" s="2">
        <v>-4.9610260000000003E-3</v>
      </c>
    </row>
    <row r="4432" spans="1:2" x14ac:dyDescent="0.25">
      <c r="A4432" s="1">
        <v>42523.569782025465</v>
      </c>
      <c r="B4432" s="2">
        <v>-3.3499250000000001E-3</v>
      </c>
    </row>
    <row r="4433" spans="1:2" x14ac:dyDescent="0.25">
      <c r="A4433" s="1">
        <v>42523.569782071761</v>
      </c>
      <c r="B4433" s="2">
        <v>-2.0610450000000001E-3</v>
      </c>
    </row>
    <row r="4434" spans="1:2" x14ac:dyDescent="0.25">
      <c r="A4434" s="1">
        <v>42523.569782118058</v>
      </c>
      <c r="B4434" s="2">
        <v>-7.7216489999999997E-4</v>
      </c>
    </row>
    <row r="4435" spans="1:2" x14ac:dyDescent="0.25">
      <c r="A4435" s="1">
        <v>42523.569782164355</v>
      </c>
      <c r="B4435" s="2">
        <v>1.9449530000000001E-4</v>
      </c>
    </row>
    <row r="4436" spans="1:2" x14ac:dyDescent="0.25">
      <c r="A4436" s="1">
        <v>42523.569782210645</v>
      </c>
      <c r="B4436" s="2">
        <v>1.483376E-3</v>
      </c>
    </row>
    <row r="4437" spans="1:2" x14ac:dyDescent="0.25">
      <c r="A4437" s="1">
        <v>42523.569782256942</v>
      </c>
      <c r="B4437" s="2">
        <v>2.1278159999999998E-3</v>
      </c>
    </row>
    <row r="4438" spans="1:2" x14ac:dyDescent="0.25">
      <c r="A4438" s="1">
        <v>42523.569782303239</v>
      </c>
      <c r="B4438" s="2">
        <v>4.0611359999999999E-3</v>
      </c>
    </row>
    <row r="4439" spans="1:2" x14ac:dyDescent="0.25">
      <c r="A4439" s="1">
        <v>42523.569782349536</v>
      </c>
      <c r="B4439" s="2">
        <v>4.3833559999999997E-3</v>
      </c>
    </row>
    <row r="4440" spans="1:2" x14ac:dyDescent="0.25">
      <c r="A4440" s="1">
        <v>42523.569782395833</v>
      </c>
      <c r="B4440" s="2">
        <v>5.0277960000000002E-3</v>
      </c>
    </row>
    <row r="4441" spans="1:2" x14ac:dyDescent="0.25">
      <c r="A4441" s="1">
        <v>42523.56978244213</v>
      </c>
      <c r="B4441" s="2">
        <v>5.350016E-3</v>
      </c>
    </row>
    <row r="4442" spans="1:2" x14ac:dyDescent="0.25">
      <c r="A4442" s="1">
        <v>42523.569782488426</v>
      </c>
      <c r="B4442" s="2">
        <v>6.638896E-3</v>
      </c>
    </row>
    <row r="4443" spans="1:2" x14ac:dyDescent="0.25">
      <c r="A4443" s="1">
        <v>42523.569782534723</v>
      </c>
      <c r="B4443" s="2">
        <v>7.6055569999999998E-3</v>
      </c>
    </row>
    <row r="4444" spans="1:2" x14ac:dyDescent="0.25">
      <c r="A4444" s="1">
        <v>42523.56978258102</v>
      </c>
      <c r="B4444" s="2">
        <v>8.2499970000000002E-3</v>
      </c>
    </row>
    <row r="4445" spans="1:2" x14ac:dyDescent="0.25">
      <c r="A4445" s="1">
        <v>42523.569782627317</v>
      </c>
      <c r="B4445" s="2">
        <v>7.6055569999999998E-3</v>
      </c>
    </row>
    <row r="4446" spans="1:2" x14ac:dyDescent="0.25">
      <c r="A4446" s="1">
        <v>42523.569782673614</v>
      </c>
      <c r="B4446" s="2">
        <v>6.9611170000000002E-3</v>
      </c>
    </row>
    <row r="4447" spans="1:2" x14ac:dyDescent="0.25">
      <c r="A4447" s="1">
        <v>42523.569782719911</v>
      </c>
      <c r="B4447" s="2">
        <v>7.6055569999999998E-3</v>
      </c>
    </row>
    <row r="4448" spans="1:2" x14ac:dyDescent="0.25">
      <c r="A4448" s="1">
        <v>42523.569782766201</v>
      </c>
      <c r="B4448" s="2">
        <v>7.6055569999999998E-3</v>
      </c>
    </row>
    <row r="4449" spans="1:2" x14ac:dyDescent="0.25">
      <c r="A4449" s="1">
        <v>42523.569782812498</v>
      </c>
      <c r="B4449" s="2">
        <v>7.6055569999999998E-3</v>
      </c>
    </row>
    <row r="4450" spans="1:2" x14ac:dyDescent="0.25">
      <c r="A4450" s="1">
        <v>42523.569782858794</v>
      </c>
      <c r="B4450" s="2">
        <v>7.283337E-3</v>
      </c>
    </row>
    <row r="4451" spans="1:2" x14ac:dyDescent="0.25">
      <c r="A4451" s="1">
        <v>42523.569782905091</v>
      </c>
      <c r="B4451" s="2">
        <v>6.3166760000000002E-3</v>
      </c>
    </row>
    <row r="4452" spans="1:2" x14ac:dyDescent="0.25">
      <c r="A4452" s="1">
        <v>42523.569782951388</v>
      </c>
      <c r="B4452" s="2">
        <v>6.3166760000000002E-3</v>
      </c>
    </row>
    <row r="4453" spans="1:2" x14ac:dyDescent="0.25">
      <c r="A4453" s="1">
        <v>42523.569782997685</v>
      </c>
      <c r="B4453" s="2">
        <v>5.9944559999999996E-3</v>
      </c>
    </row>
    <row r="4454" spans="1:2" x14ac:dyDescent="0.25">
      <c r="A4454" s="1">
        <v>42523.569783043982</v>
      </c>
      <c r="B4454" s="2">
        <v>5.9944559999999996E-3</v>
      </c>
    </row>
    <row r="4455" spans="1:2" x14ac:dyDescent="0.25">
      <c r="A4455" s="1">
        <v>42523.569783090279</v>
      </c>
      <c r="B4455" s="2">
        <v>5.0277960000000002E-3</v>
      </c>
    </row>
    <row r="4456" spans="1:2" x14ac:dyDescent="0.25">
      <c r="A4456" s="1">
        <v>42523.569783136576</v>
      </c>
      <c r="B4456" s="2">
        <v>4.0611359999999999E-3</v>
      </c>
    </row>
    <row r="4457" spans="1:2" x14ac:dyDescent="0.25">
      <c r="A4457" s="1">
        <v>42523.569783182873</v>
      </c>
      <c r="B4457" s="2">
        <v>2.7722559999999999E-3</v>
      </c>
    </row>
    <row r="4458" spans="1:2" x14ac:dyDescent="0.25">
      <c r="A4458" s="1">
        <v>42523.56978322917</v>
      </c>
      <c r="B4458" s="2">
        <v>2.7722559999999999E-3</v>
      </c>
    </row>
    <row r="4459" spans="1:2" x14ac:dyDescent="0.25">
      <c r="A4459" s="1">
        <v>42523.569783275459</v>
      </c>
      <c r="B4459" s="2">
        <v>1.483376E-3</v>
      </c>
    </row>
    <row r="4460" spans="1:2" x14ac:dyDescent="0.25">
      <c r="A4460" s="1">
        <v>42523.569783321756</v>
      </c>
      <c r="B4460" s="2">
        <v>8.3893539999999999E-4</v>
      </c>
    </row>
    <row r="4461" spans="1:2" x14ac:dyDescent="0.25">
      <c r="A4461" s="1">
        <v>42523.569783368053</v>
      </c>
      <c r="B4461" s="2">
        <v>-7.7216489999999997E-4</v>
      </c>
    </row>
    <row r="4462" spans="1:2" x14ac:dyDescent="0.25">
      <c r="A4462" s="1">
        <v>42523.56978341435</v>
      </c>
      <c r="B4462" s="2">
        <v>-1.416605E-3</v>
      </c>
    </row>
    <row r="4463" spans="1:2" x14ac:dyDescent="0.25">
      <c r="A4463" s="1">
        <v>42523.569783460647</v>
      </c>
      <c r="B4463" s="2">
        <v>-1.738825E-3</v>
      </c>
    </row>
    <row r="4464" spans="1:2" x14ac:dyDescent="0.25">
      <c r="A4464" s="1">
        <v>42523.569783506944</v>
      </c>
      <c r="B4464" s="2">
        <v>-2.0610450000000001E-3</v>
      </c>
    </row>
    <row r="4465" spans="1:2" x14ac:dyDescent="0.25">
      <c r="A4465" s="1">
        <v>42523.569783553241</v>
      </c>
      <c r="B4465" s="2">
        <v>-3.0277049999999999E-3</v>
      </c>
    </row>
    <row r="4466" spans="1:2" x14ac:dyDescent="0.25">
      <c r="A4466" s="1">
        <v>42523.569783599538</v>
      </c>
      <c r="B4466" s="2">
        <v>-4.6388059999999997E-3</v>
      </c>
    </row>
    <row r="4467" spans="1:2" x14ac:dyDescent="0.25">
      <c r="A4467" s="1">
        <v>42523.569783645835</v>
      </c>
      <c r="B4467" s="2">
        <v>-4.9610260000000003E-3</v>
      </c>
    </row>
    <row r="4468" spans="1:2" x14ac:dyDescent="0.25">
      <c r="A4468" s="1">
        <v>42523.569783692132</v>
      </c>
      <c r="B4468" s="2">
        <v>-4.9610260000000003E-3</v>
      </c>
    </row>
    <row r="4469" spans="1:2" x14ac:dyDescent="0.25">
      <c r="A4469" s="1">
        <v>42523.569783738429</v>
      </c>
      <c r="B4469" s="2">
        <v>-5.2832460000000001E-3</v>
      </c>
    </row>
    <row r="4470" spans="1:2" x14ac:dyDescent="0.25">
      <c r="A4470" s="1">
        <v>42523.569783784726</v>
      </c>
      <c r="B4470" s="2">
        <v>-6.894346E-3</v>
      </c>
    </row>
    <row r="4471" spans="1:2" x14ac:dyDescent="0.25">
      <c r="A4471" s="1">
        <v>42523.569783831015</v>
      </c>
      <c r="B4471" s="2">
        <v>-6.894346E-3</v>
      </c>
    </row>
    <row r="4472" spans="1:2" x14ac:dyDescent="0.25">
      <c r="A4472" s="1">
        <v>42523.569783877312</v>
      </c>
      <c r="B4472" s="2">
        <v>-7.8610060000000002E-3</v>
      </c>
    </row>
    <row r="4473" spans="1:2" x14ac:dyDescent="0.25">
      <c r="A4473" s="1">
        <v>42523.569783923609</v>
      </c>
      <c r="B4473" s="2">
        <v>-8.5054459999999998E-3</v>
      </c>
    </row>
    <row r="4474" spans="1:2" x14ac:dyDescent="0.25">
      <c r="A4474" s="1">
        <v>42523.569783969906</v>
      </c>
      <c r="B4474" s="2">
        <v>-8.183226E-3</v>
      </c>
    </row>
    <row r="4475" spans="1:2" x14ac:dyDescent="0.25">
      <c r="A4475" s="1">
        <v>42523.569784016203</v>
      </c>
      <c r="B4475" s="2">
        <v>-9.4721059999999992E-3</v>
      </c>
    </row>
    <row r="4476" spans="1:2" x14ac:dyDescent="0.25">
      <c r="A4476" s="1">
        <v>42523.5697840625</v>
      </c>
      <c r="B4476" s="2">
        <v>-9.4721059999999992E-3</v>
      </c>
    </row>
    <row r="4477" spans="1:2" x14ac:dyDescent="0.25">
      <c r="A4477" s="1">
        <v>42523.569784108797</v>
      </c>
      <c r="B4477" s="2">
        <v>-1.011655E-2</v>
      </c>
    </row>
    <row r="4478" spans="1:2" x14ac:dyDescent="0.25">
      <c r="A4478" s="1">
        <v>42523.569784155094</v>
      </c>
      <c r="B4478" s="2">
        <v>-1.011655E-2</v>
      </c>
    </row>
    <row r="4479" spans="1:2" x14ac:dyDescent="0.25">
      <c r="A4479" s="1">
        <v>42523.569784201391</v>
      </c>
      <c r="B4479" s="2">
        <v>-9.1498859999999994E-3</v>
      </c>
    </row>
    <row r="4480" spans="1:2" x14ac:dyDescent="0.25">
      <c r="A4480" s="1">
        <v>42523.569784247687</v>
      </c>
      <c r="B4480" s="2">
        <v>-9.4721059999999992E-3</v>
      </c>
    </row>
    <row r="4481" spans="1:2" x14ac:dyDescent="0.25">
      <c r="A4481" s="1">
        <v>42523.569784293984</v>
      </c>
      <c r="B4481" s="2">
        <v>-9.7943260000000008E-3</v>
      </c>
    </row>
    <row r="4482" spans="1:2" x14ac:dyDescent="0.25">
      <c r="A4482" s="1">
        <v>42523.569784340281</v>
      </c>
      <c r="B4482" s="2">
        <v>-9.1498859999999994E-3</v>
      </c>
    </row>
    <row r="4483" spans="1:2" x14ac:dyDescent="0.25">
      <c r="A4483" s="1">
        <v>42523.569784386571</v>
      </c>
      <c r="B4483" s="2">
        <v>-8.5054459999999998E-3</v>
      </c>
    </row>
    <row r="4484" spans="1:2" x14ac:dyDescent="0.25">
      <c r="A4484" s="1">
        <v>42523.569784432868</v>
      </c>
      <c r="B4484" s="2">
        <v>-7.8610060000000002E-3</v>
      </c>
    </row>
    <row r="4485" spans="1:2" x14ac:dyDescent="0.25">
      <c r="A4485" s="1">
        <v>42523.569784479165</v>
      </c>
      <c r="B4485" s="2">
        <v>-8.5054459999999998E-3</v>
      </c>
    </row>
    <row r="4486" spans="1:2" x14ac:dyDescent="0.25">
      <c r="A4486" s="1">
        <v>42523.569784525462</v>
      </c>
      <c r="B4486" s="2">
        <v>-8.8276659999999996E-3</v>
      </c>
    </row>
    <row r="4487" spans="1:2" x14ac:dyDescent="0.25">
      <c r="A4487" s="1">
        <v>42523.569784571759</v>
      </c>
      <c r="B4487" s="2">
        <v>-7.8610060000000002E-3</v>
      </c>
    </row>
    <row r="4488" spans="1:2" x14ac:dyDescent="0.25">
      <c r="A4488" s="1">
        <v>42523.569784618056</v>
      </c>
      <c r="B4488" s="2">
        <v>-8.183226E-3</v>
      </c>
    </row>
    <row r="4489" spans="1:2" x14ac:dyDescent="0.25">
      <c r="A4489" s="1">
        <v>42523.569784664352</v>
      </c>
      <c r="B4489" s="2">
        <v>-7.8610060000000002E-3</v>
      </c>
    </row>
    <row r="4490" spans="1:2" x14ac:dyDescent="0.25">
      <c r="A4490" s="1">
        <v>42523.569784710649</v>
      </c>
      <c r="B4490" s="2">
        <v>-7.8610060000000002E-3</v>
      </c>
    </row>
    <row r="4491" spans="1:2" x14ac:dyDescent="0.25">
      <c r="A4491" s="1">
        <v>42523.569784756946</v>
      </c>
      <c r="B4491" s="2">
        <v>-8.5054459999999998E-3</v>
      </c>
    </row>
    <row r="4492" spans="1:2" x14ac:dyDescent="0.25">
      <c r="A4492" s="1">
        <v>42523.569784803243</v>
      </c>
      <c r="B4492" s="2">
        <v>-8.183226E-3</v>
      </c>
    </row>
    <row r="4493" spans="1:2" x14ac:dyDescent="0.25">
      <c r="A4493" s="1">
        <v>42523.56978484954</v>
      </c>
      <c r="B4493" s="2">
        <v>-6.894346E-3</v>
      </c>
    </row>
    <row r="4494" spans="1:2" x14ac:dyDescent="0.25">
      <c r="A4494" s="1">
        <v>42523.56978489583</v>
      </c>
      <c r="B4494" s="2">
        <v>-6.5721260000000002E-3</v>
      </c>
    </row>
    <row r="4495" spans="1:2" x14ac:dyDescent="0.25">
      <c r="A4495" s="1">
        <v>42523.569784942127</v>
      </c>
      <c r="B4495" s="2">
        <v>-7.5387859999999996E-3</v>
      </c>
    </row>
    <row r="4496" spans="1:2" x14ac:dyDescent="0.25">
      <c r="A4496" s="1">
        <v>42523.569784988424</v>
      </c>
      <c r="B4496" s="2">
        <v>-7.5387859999999996E-3</v>
      </c>
    </row>
    <row r="4497" spans="1:2" x14ac:dyDescent="0.25">
      <c r="A4497" s="1">
        <v>42523.569785034721</v>
      </c>
      <c r="B4497" s="2">
        <v>-7.2165659999999998E-3</v>
      </c>
    </row>
    <row r="4498" spans="1:2" x14ac:dyDescent="0.25">
      <c r="A4498" s="1">
        <v>42523.569785081017</v>
      </c>
      <c r="B4498" s="2">
        <v>-6.5721260000000002E-3</v>
      </c>
    </row>
    <row r="4499" spans="1:2" x14ac:dyDescent="0.25">
      <c r="A4499" s="1">
        <v>42523.569785127314</v>
      </c>
      <c r="B4499" s="2">
        <v>-5.9276859999999997E-3</v>
      </c>
    </row>
    <row r="4500" spans="1:2" x14ac:dyDescent="0.25">
      <c r="A4500" s="1">
        <v>42523.569785173611</v>
      </c>
      <c r="B4500" s="2">
        <v>-5.6054659999999999E-3</v>
      </c>
    </row>
    <row r="4501" spans="1:2" x14ac:dyDescent="0.25">
      <c r="A4501" s="1">
        <v>42523.569785219908</v>
      </c>
      <c r="B4501" s="2">
        <v>-6.2499060000000004E-3</v>
      </c>
    </row>
    <row r="4502" spans="1:2" x14ac:dyDescent="0.25">
      <c r="A4502" s="1">
        <v>42523.569785266205</v>
      </c>
      <c r="B4502" s="2">
        <v>-6.2499060000000004E-3</v>
      </c>
    </row>
    <row r="4503" spans="1:2" x14ac:dyDescent="0.25">
      <c r="A4503" s="1">
        <v>42523.569785312502</v>
      </c>
      <c r="B4503" s="2">
        <v>-4.9610260000000003E-3</v>
      </c>
    </row>
    <row r="4504" spans="1:2" x14ac:dyDescent="0.25">
      <c r="A4504" s="1">
        <v>42523.569785358799</v>
      </c>
      <c r="B4504" s="2">
        <v>-4.9610260000000003E-3</v>
      </c>
    </row>
    <row r="4505" spans="1:2" x14ac:dyDescent="0.25">
      <c r="A4505" s="1">
        <v>42523.569785405096</v>
      </c>
      <c r="B4505" s="2">
        <v>-5.6054659999999999E-3</v>
      </c>
    </row>
    <row r="4506" spans="1:2" x14ac:dyDescent="0.25">
      <c r="A4506" s="1">
        <v>42523.569785451386</v>
      </c>
      <c r="B4506" s="2">
        <v>-5.6054659999999999E-3</v>
      </c>
    </row>
    <row r="4507" spans="1:2" x14ac:dyDescent="0.25">
      <c r="A4507" s="1">
        <v>42523.569785497682</v>
      </c>
      <c r="B4507" s="2">
        <v>-5.6054659999999999E-3</v>
      </c>
    </row>
    <row r="4508" spans="1:2" x14ac:dyDescent="0.25">
      <c r="A4508" s="1">
        <v>42523.569785543979</v>
      </c>
      <c r="B4508" s="2">
        <v>-4.9610260000000003E-3</v>
      </c>
    </row>
    <row r="4509" spans="1:2" x14ac:dyDescent="0.25">
      <c r="A4509" s="1">
        <v>42523.569785590276</v>
      </c>
      <c r="B4509" s="2">
        <v>-4.3165850000000004E-3</v>
      </c>
    </row>
    <row r="4510" spans="1:2" x14ac:dyDescent="0.25">
      <c r="A4510" s="1">
        <v>42523.569785636573</v>
      </c>
      <c r="B4510" s="2">
        <v>-3.9943649999999997E-3</v>
      </c>
    </row>
    <row r="4511" spans="1:2" x14ac:dyDescent="0.25">
      <c r="A4511" s="1">
        <v>42523.56978568287</v>
      </c>
      <c r="B4511" s="2">
        <v>-4.6388059999999997E-3</v>
      </c>
    </row>
    <row r="4512" spans="1:2" x14ac:dyDescent="0.25">
      <c r="A4512" s="1">
        <v>42523.569785729167</v>
      </c>
      <c r="B4512" s="2">
        <v>-4.3165850000000004E-3</v>
      </c>
    </row>
    <row r="4513" spans="1:2" x14ac:dyDescent="0.25">
      <c r="A4513" s="1">
        <v>42523.569785775464</v>
      </c>
      <c r="B4513" s="2">
        <v>-3.6721449999999999E-3</v>
      </c>
    </row>
    <row r="4514" spans="1:2" x14ac:dyDescent="0.25">
      <c r="A4514" s="1">
        <v>42523.569785821761</v>
      </c>
      <c r="B4514" s="2">
        <v>-3.3499250000000001E-3</v>
      </c>
    </row>
    <row r="4515" spans="1:2" x14ac:dyDescent="0.25">
      <c r="A4515" s="1">
        <v>42523.569785868058</v>
      </c>
      <c r="B4515" s="2">
        <v>-3.6721449999999999E-3</v>
      </c>
    </row>
    <row r="4516" spans="1:2" x14ac:dyDescent="0.25">
      <c r="A4516" s="1">
        <v>42523.569785914355</v>
      </c>
      <c r="B4516" s="2">
        <v>-3.0277049999999999E-3</v>
      </c>
    </row>
    <row r="4517" spans="1:2" x14ac:dyDescent="0.25">
      <c r="A4517" s="1">
        <v>42523.569785960652</v>
      </c>
      <c r="B4517" s="2">
        <v>-3.0277049999999999E-3</v>
      </c>
    </row>
    <row r="4518" spans="1:2" x14ac:dyDescent="0.25">
      <c r="A4518" s="1">
        <v>42523.569786006941</v>
      </c>
      <c r="B4518" s="2">
        <v>-2.3832649999999999E-3</v>
      </c>
    </row>
    <row r="4519" spans="1:2" x14ac:dyDescent="0.25">
      <c r="A4519" s="1">
        <v>42523.569786053238</v>
      </c>
      <c r="B4519" s="2">
        <v>-2.7054850000000001E-3</v>
      </c>
    </row>
    <row r="4520" spans="1:2" x14ac:dyDescent="0.25">
      <c r="A4520" s="1">
        <v>42523.569786099535</v>
      </c>
      <c r="B4520" s="2">
        <v>-3.6721449999999999E-3</v>
      </c>
    </row>
    <row r="4521" spans="1:2" x14ac:dyDescent="0.25">
      <c r="A4521" s="1">
        <v>42523.569786145832</v>
      </c>
      <c r="B4521" s="2">
        <v>-3.6721449999999999E-3</v>
      </c>
    </row>
    <row r="4522" spans="1:2" x14ac:dyDescent="0.25">
      <c r="A4522" s="1">
        <v>42523.569786192129</v>
      </c>
      <c r="B4522" s="2">
        <v>-3.6721449999999999E-3</v>
      </c>
    </row>
    <row r="4523" spans="1:2" x14ac:dyDescent="0.25">
      <c r="A4523" s="1">
        <v>42523.569786238426</v>
      </c>
      <c r="B4523" s="2">
        <v>-2.3832649999999999E-3</v>
      </c>
    </row>
    <row r="4524" spans="1:2" x14ac:dyDescent="0.25">
      <c r="A4524" s="1">
        <v>42523.569786284723</v>
      </c>
      <c r="B4524" s="2">
        <v>-2.3832649999999999E-3</v>
      </c>
    </row>
    <row r="4525" spans="1:2" x14ac:dyDescent="0.25">
      <c r="A4525" s="1">
        <v>42523.56978633102</v>
      </c>
      <c r="B4525" s="2">
        <v>-1.738825E-3</v>
      </c>
    </row>
    <row r="4526" spans="1:2" x14ac:dyDescent="0.25">
      <c r="A4526" s="1">
        <v>42523.569786377317</v>
      </c>
      <c r="B4526" s="2">
        <v>-1.738825E-3</v>
      </c>
    </row>
    <row r="4527" spans="1:2" x14ac:dyDescent="0.25">
      <c r="A4527" s="1">
        <v>42523.569786423614</v>
      </c>
      <c r="B4527" s="2">
        <v>-1.416605E-3</v>
      </c>
    </row>
    <row r="4528" spans="1:2" x14ac:dyDescent="0.25">
      <c r="A4528" s="1">
        <v>42523.56978646991</v>
      </c>
      <c r="B4528" s="2">
        <v>-7.7216489999999997E-4</v>
      </c>
    </row>
    <row r="4529" spans="1:2" x14ac:dyDescent="0.25">
      <c r="A4529" s="1">
        <v>42523.5697865162</v>
      </c>
      <c r="B4529" s="2">
        <v>-4.4994479999999998E-4</v>
      </c>
    </row>
    <row r="4530" spans="1:2" x14ac:dyDescent="0.25">
      <c r="A4530" s="1">
        <v>42523.569786562497</v>
      </c>
      <c r="B4530" s="2">
        <v>-1.2772479999999999E-4</v>
      </c>
    </row>
    <row r="4531" spans="1:2" x14ac:dyDescent="0.25">
      <c r="A4531" s="1">
        <v>42523.569786608794</v>
      </c>
      <c r="B4531" s="2">
        <v>-7.7216489999999997E-4</v>
      </c>
    </row>
    <row r="4532" spans="1:2" x14ac:dyDescent="0.25">
      <c r="A4532" s="1">
        <v>42523.569786655091</v>
      </c>
      <c r="B4532" s="2">
        <v>-1.094385E-3</v>
      </c>
    </row>
    <row r="4533" spans="1:2" x14ac:dyDescent="0.25">
      <c r="A4533" s="1">
        <v>42523.569786701388</v>
      </c>
      <c r="B4533" s="2">
        <v>-7.7216489999999997E-4</v>
      </c>
    </row>
    <row r="4534" spans="1:2" x14ac:dyDescent="0.25">
      <c r="A4534" s="1">
        <v>42523.569786747685</v>
      </c>
      <c r="B4534" s="2">
        <v>-1.2772479999999999E-4</v>
      </c>
    </row>
    <row r="4535" spans="1:2" x14ac:dyDescent="0.25">
      <c r="A4535" s="1">
        <v>42523.569786793982</v>
      </c>
      <c r="B4535" s="2">
        <v>-1.094385E-3</v>
      </c>
    </row>
    <row r="4536" spans="1:2" x14ac:dyDescent="0.25">
      <c r="A4536" s="1">
        <v>42523.569786840279</v>
      </c>
      <c r="B4536" s="2">
        <v>-1.094385E-3</v>
      </c>
    </row>
    <row r="4537" spans="1:2" x14ac:dyDescent="0.25">
      <c r="A4537" s="1">
        <v>42523.569786886575</v>
      </c>
      <c r="B4537" s="2">
        <v>-1.416605E-3</v>
      </c>
    </row>
    <row r="4538" spans="1:2" x14ac:dyDescent="0.25">
      <c r="A4538" s="1">
        <v>42523.569786932872</v>
      </c>
      <c r="B4538" s="2">
        <v>-1.738825E-3</v>
      </c>
    </row>
    <row r="4539" spans="1:2" x14ac:dyDescent="0.25">
      <c r="A4539" s="1">
        <v>42523.569786979169</v>
      </c>
      <c r="B4539" s="2">
        <v>-1.094385E-3</v>
      </c>
    </row>
    <row r="4540" spans="1:2" x14ac:dyDescent="0.25">
      <c r="A4540" s="1">
        <v>42523.569787025466</v>
      </c>
      <c r="B4540" s="2">
        <v>-2.0610450000000001E-3</v>
      </c>
    </row>
    <row r="4541" spans="1:2" x14ac:dyDescent="0.25">
      <c r="A4541" s="1">
        <v>42523.569787071756</v>
      </c>
      <c r="B4541" s="2">
        <v>-2.3832649999999999E-3</v>
      </c>
    </row>
    <row r="4542" spans="1:2" x14ac:dyDescent="0.25">
      <c r="A4542" s="1">
        <v>42523.569787118053</v>
      </c>
      <c r="B4542" s="2">
        <v>-2.3832649999999999E-3</v>
      </c>
    </row>
    <row r="4543" spans="1:2" x14ac:dyDescent="0.25">
      <c r="A4543" s="1">
        <v>42523.56978716435</v>
      </c>
      <c r="B4543" s="2">
        <v>-2.7054850000000001E-3</v>
      </c>
    </row>
    <row r="4544" spans="1:2" x14ac:dyDescent="0.25">
      <c r="A4544" s="1">
        <v>42523.569787210647</v>
      </c>
      <c r="B4544" s="2">
        <v>-2.3832649999999999E-3</v>
      </c>
    </row>
    <row r="4545" spans="1:2" x14ac:dyDescent="0.25">
      <c r="A4545" s="1">
        <v>42523.569787256944</v>
      </c>
      <c r="B4545" s="2">
        <v>-3.3499250000000001E-3</v>
      </c>
    </row>
    <row r="4546" spans="1:2" x14ac:dyDescent="0.25">
      <c r="A4546" s="1">
        <v>42523.56978730324</v>
      </c>
      <c r="B4546" s="2">
        <v>-3.6721449999999999E-3</v>
      </c>
    </row>
    <row r="4547" spans="1:2" x14ac:dyDescent="0.25">
      <c r="A4547" s="1">
        <v>42523.569787349537</v>
      </c>
      <c r="B4547" s="2">
        <v>-3.3499250000000001E-3</v>
      </c>
    </row>
    <row r="4548" spans="1:2" x14ac:dyDescent="0.25">
      <c r="A4548" s="1">
        <v>42523.569787395834</v>
      </c>
      <c r="B4548" s="2">
        <v>-2.3832649999999999E-3</v>
      </c>
    </row>
    <row r="4549" spans="1:2" x14ac:dyDescent="0.25">
      <c r="A4549" s="1">
        <v>42523.569787442131</v>
      </c>
      <c r="B4549" s="2">
        <v>-2.3832649999999999E-3</v>
      </c>
    </row>
    <row r="4550" spans="1:2" x14ac:dyDescent="0.25">
      <c r="A4550" s="1">
        <v>42523.569787488428</v>
      </c>
      <c r="B4550" s="2">
        <v>-2.3832649999999999E-3</v>
      </c>
    </row>
    <row r="4551" spans="1:2" x14ac:dyDescent="0.25">
      <c r="A4551" s="1">
        <v>42523.569787534725</v>
      </c>
      <c r="B4551" s="2">
        <v>-2.3832649999999999E-3</v>
      </c>
    </row>
    <row r="4552" spans="1:2" x14ac:dyDescent="0.25">
      <c r="A4552" s="1">
        <v>42523.569787581022</v>
      </c>
      <c r="B4552" s="2">
        <v>-2.7054850000000001E-3</v>
      </c>
    </row>
    <row r="4553" spans="1:2" x14ac:dyDescent="0.25">
      <c r="A4553" s="1">
        <v>42523.569787627312</v>
      </c>
      <c r="B4553" s="2">
        <v>-2.0610450000000001E-3</v>
      </c>
    </row>
    <row r="4554" spans="1:2" x14ac:dyDescent="0.25">
      <c r="A4554" s="1">
        <v>42523.569787673609</v>
      </c>
      <c r="B4554" s="2">
        <v>-2.0610450000000001E-3</v>
      </c>
    </row>
    <row r="4555" spans="1:2" x14ac:dyDescent="0.25">
      <c r="A4555" s="1">
        <v>42523.569787719905</v>
      </c>
      <c r="B4555" s="2">
        <v>-2.0610450000000001E-3</v>
      </c>
    </row>
    <row r="4556" spans="1:2" x14ac:dyDescent="0.25">
      <c r="A4556" s="1">
        <v>42523.569787766202</v>
      </c>
      <c r="B4556" s="2">
        <v>-3.0277049999999999E-3</v>
      </c>
    </row>
    <row r="4557" spans="1:2" x14ac:dyDescent="0.25">
      <c r="A4557" s="1">
        <v>42523.569787812499</v>
      </c>
      <c r="B4557" s="2">
        <v>-3.3499250000000001E-3</v>
      </c>
    </row>
    <row r="4558" spans="1:2" x14ac:dyDescent="0.25">
      <c r="A4558" s="1">
        <v>42523.569787858796</v>
      </c>
      <c r="B4558" s="2">
        <v>-3.6721449999999999E-3</v>
      </c>
    </row>
    <row r="4559" spans="1:2" x14ac:dyDescent="0.25">
      <c r="A4559" s="1">
        <v>42523.569787905093</v>
      </c>
      <c r="B4559" s="2">
        <v>-3.9943649999999997E-3</v>
      </c>
    </row>
    <row r="4560" spans="1:2" x14ac:dyDescent="0.25">
      <c r="A4560" s="1">
        <v>42523.56978795139</v>
      </c>
      <c r="B4560" s="2">
        <v>-5.6054659999999999E-3</v>
      </c>
    </row>
    <row r="4561" spans="1:2" x14ac:dyDescent="0.25">
      <c r="A4561" s="1">
        <v>42523.569787997687</v>
      </c>
      <c r="B4561" s="2">
        <v>-6.894346E-3</v>
      </c>
    </row>
    <row r="4562" spans="1:2" x14ac:dyDescent="0.25">
      <c r="A4562" s="1">
        <v>42523.569788043984</v>
      </c>
      <c r="B4562" s="2">
        <v>-7.2165659999999998E-3</v>
      </c>
    </row>
    <row r="4563" spans="1:2" x14ac:dyDescent="0.25">
      <c r="A4563" s="1">
        <v>42523.569788090281</v>
      </c>
      <c r="B4563" s="2">
        <v>-7.2165659999999998E-3</v>
      </c>
    </row>
    <row r="4564" spans="1:2" x14ac:dyDescent="0.25">
      <c r="A4564" s="1">
        <v>42523.569788136578</v>
      </c>
      <c r="B4564" s="2">
        <v>-7.2165659999999998E-3</v>
      </c>
    </row>
    <row r="4565" spans="1:2" x14ac:dyDescent="0.25">
      <c r="A4565" s="1">
        <v>42523.569788182867</v>
      </c>
      <c r="B4565" s="2">
        <v>-7.8610060000000002E-3</v>
      </c>
    </row>
    <row r="4566" spans="1:2" x14ac:dyDescent="0.25">
      <c r="A4566" s="1">
        <v>42523.569788229164</v>
      </c>
      <c r="B4566" s="2">
        <v>-7.5387859999999996E-3</v>
      </c>
    </row>
    <row r="4567" spans="1:2" x14ac:dyDescent="0.25">
      <c r="A4567" s="1">
        <v>42523.569788275461</v>
      </c>
      <c r="B4567" s="2">
        <v>-7.8610060000000002E-3</v>
      </c>
    </row>
    <row r="4568" spans="1:2" x14ac:dyDescent="0.25">
      <c r="A4568" s="1">
        <v>42523.569788321758</v>
      </c>
      <c r="B4568" s="2">
        <v>-6.894346E-3</v>
      </c>
    </row>
    <row r="4569" spans="1:2" x14ac:dyDescent="0.25">
      <c r="A4569" s="1">
        <v>42523.569788368055</v>
      </c>
      <c r="B4569" s="2">
        <v>-6.2499060000000004E-3</v>
      </c>
    </row>
    <row r="4570" spans="1:2" x14ac:dyDescent="0.25">
      <c r="A4570" s="1">
        <v>42523.569788414352</v>
      </c>
      <c r="B4570" s="2">
        <v>-5.9276859999999997E-3</v>
      </c>
    </row>
    <row r="4571" spans="1:2" x14ac:dyDescent="0.25">
      <c r="A4571" s="1">
        <v>42523.569788460649</v>
      </c>
      <c r="B4571" s="2">
        <v>-5.6054659999999999E-3</v>
      </c>
    </row>
    <row r="4572" spans="1:2" x14ac:dyDescent="0.25">
      <c r="A4572" s="1">
        <v>42523.569788506946</v>
      </c>
      <c r="B4572" s="2">
        <v>-3.3499250000000001E-3</v>
      </c>
    </row>
    <row r="4573" spans="1:2" x14ac:dyDescent="0.25">
      <c r="A4573" s="1">
        <v>42523.569788553243</v>
      </c>
      <c r="B4573" s="2">
        <v>-2.7054850000000001E-3</v>
      </c>
    </row>
    <row r="4574" spans="1:2" x14ac:dyDescent="0.25">
      <c r="A4574" s="1">
        <v>42523.56978859954</v>
      </c>
      <c r="B4574" s="2">
        <v>-1.094385E-3</v>
      </c>
    </row>
    <row r="4575" spans="1:2" x14ac:dyDescent="0.25">
      <c r="A4575" s="1">
        <v>42523.569788645837</v>
      </c>
      <c r="B4575" s="2">
        <v>-1.2772479999999999E-4</v>
      </c>
    </row>
    <row r="4576" spans="1:2" x14ac:dyDescent="0.25">
      <c r="A4576" s="1">
        <v>42523.569788692126</v>
      </c>
      <c r="B4576" s="2">
        <v>1.483376E-3</v>
      </c>
    </row>
    <row r="4577" spans="1:2" x14ac:dyDescent="0.25">
      <c r="A4577" s="1">
        <v>42523.569788738423</v>
      </c>
      <c r="B4577" s="2">
        <v>4.7055760000000004E-3</v>
      </c>
    </row>
    <row r="4578" spans="1:2" x14ac:dyDescent="0.25">
      <c r="A4578" s="1">
        <v>42523.56978878472</v>
      </c>
      <c r="B4578" s="2">
        <v>8.2499970000000002E-3</v>
      </c>
    </row>
    <row r="4579" spans="1:2" x14ac:dyDescent="0.25">
      <c r="A4579" s="1">
        <v>42523.569788831017</v>
      </c>
      <c r="B4579" s="2">
        <v>1.211664E-2</v>
      </c>
    </row>
    <row r="4580" spans="1:2" x14ac:dyDescent="0.25">
      <c r="A4580" s="1">
        <v>42523.569788877314</v>
      </c>
      <c r="B4580" s="2">
        <v>1.5661060000000001E-2</v>
      </c>
    </row>
    <row r="4581" spans="1:2" x14ac:dyDescent="0.25">
      <c r="A4581" s="1">
        <v>42523.569788923611</v>
      </c>
      <c r="B4581" s="2">
        <v>1.984992E-2</v>
      </c>
    </row>
    <row r="4582" spans="1:2" x14ac:dyDescent="0.25">
      <c r="A4582" s="1">
        <v>42523.569788969908</v>
      </c>
      <c r="B4582" s="2">
        <v>2.4683219999999999E-2</v>
      </c>
    </row>
    <row r="4583" spans="1:2" x14ac:dyDescent="0.25">
      <c r="A4583" s="1">
        <v>42523.569789016205</v>
      </c>
      <c r="B4583" s="2">
        <v>2.8872080000000001E-2</v>
      </c>
    </row>
    <row r="4584" spans="1:2" x14ac:dyDescent="0.25">
      <c r="A4584" s="1">
        <v>42523.569789062502</v>
      </c>
      <c r="B4584" s="2">
        <v>3.2738719999999999E-2</v>
      </c>
    </row>
    <row r="4585" spans="1:2" x14ac:dyDescent="0.25">
      <c r="A4585" s="1">
        <v>42523.569789108798</v>
      </c>
      <c r="B4585" s="2">
        <v>3.5316479999999997E-2</v>
      </c>
    </row>
    <row r="4586" spans="1:2" x14ac:dyDescent="0.25">
      <c r="A4586" s="1">
        <v>42523.569789155095</v>
      </c>
      <c r="B4586" s="2">
        <v>3.7894240000000003E-2</v>
      </c>
    </row>
    <row r="4587" spans="1:2" x14ac:dyDescent="0.25">
      <c r="A4587" s="1">
        <v>42523.569789201392</v>
      </c>
      <c r="B4587" s="2">
        <v>4.0794219999999999E-2</v>
      </c>
    </row>
    <row r="4588" spans="1:2" x14ac:dyDescent="0.25">
      <c r="A4588" s="1">
        <v>42523.569789247682</v>
      </c>
      <c r="B4588" s="2">
        <v>4.3694200000000002E-2</v>
      </c>
    </row>
    <row r="4589" spans="1:2" x14ac:dyDescent="0.25">
      <c r="A4589" s="1">
        <v>42523.569789293979</v>
      </c>
      <c r="B4589" s="2">
        <v>4.4983080000000002E-2</v>
      </c>
    </row>
    <row r="4590" spans="1:2" x14ac:dyDescent="0.25">
      <c r="A4590" s="1">
        <v>42523.569789340276</v>
      </c>
      <c r="B4590" s="2">
        <v>4.6271970000000003E-2</v>
      </c>
    </row>
    <row r="4591" spans="1:2" x14ac:dyDescent="0.25">
      <c r="A4591" s="1">
        <v>42523.569789386573</v>
      </c>
      <c r="B4591" s="2">
        <v>4.7238629999999997E-2</v>
      </c>
    </row>
    <row r="4592" spans="1:2" x14ac:dyDescent="0.25">
      <c r="A4592" s="1">
        <v>42523.56978943287</v>
      </c>
      <c r="B4592" s="2">
        <v>4.788307E-2</v>
      </c>
    </row>
    <row r="4593" spans="1:2" x14ac:dyDescent="0.25">
      <c r="A4593" s="1">
        <v>42523.569789479167</v>
      </c>
      <c r="B4593" s="2">
        <v>4.8205289999999998E-2</v>
      </c>
    </row>
    <row r="4594" spans="1:2" x14ac:dyDescent="0.25">
      <c r="A4594" s="1">
        <v>42523.569789525463</v>
      </c>
      <c r="B4594" s="2">
        <v>4.8205289999999998E-2</v>
      </c>
    </row>
    <row r="4595" spans="1:2" x14ac:dyDescent="0.25">
      <c r="A4595" s="1">
        <v>42523.56978957176</v>
      </c>
      <c r="B4595" s="2">
        <v>4.7238629999999997E-2</v>
      </c>
    </row>
    <row r="4596" spans="1:2" x14ac:dyDescent="0.25">
      <c r="A4596" s="1">
        <v>42523.569789618057</v>
      </c>
      <c r="B4596" s="2">
        <v>4.5305310000000001E-2</v>
      </c>
    </row>
    <row r="4597" spans="1:2" x14ac:dyDescent="0.25">
      <c r="A4597" s="1">
        <v>42523.569789664354</v>
      </c>
      <c r="B4597" s="2">
        <v>4.4016420000000001E-2</v>
      </c>
    </row>
    <row r="4598" spans="1:2" x14ac:dyDescent="0.25">
      <c r="A4598" s="1">
        <v>42523.569789710651</v>
      </c>
      <c r="B4598" s="2">
        <v>4.2405320000000003E-2</v>
      </c>
    </row>
    <row r="4599" spans="1:2" x14ac:dyDescent="0.25">
      <c r="A4599" s="1">
        <v>42523.569789756948</v>
      </c>
      <c r="B4599" s="2">
        <v>3.950534E-2</v>
      </c>
    </row>
    <row r="4600" spans="1:2" x14ac:dyDescent="0.25">
      <c r="A4600" s="1">
        <v>42523.569789803238</v>
      </c>
      <c r="B4600" s="2">
        <v>3.6927580000000002E-2</v>
      </c>
    </row>
    <row r="4601" spans="1:2" x14ac:dyDescent="0.25">
      <c r="A4601" s="1">
        <v>42523.569789849535</v>
      </c>
      <c r="B4601" s="2">
        <v>3.2738719999999999E-2</v>
      </c>
    </row>
    <row r="4602" spans="1:2" x14ac:dyDescent="0.25">
      <c r="A4602" s="1">
        <v>42523.569789895831</v>
      </c>
      <c r="B4602" s="2">
        <v>2.9194299999999999E-2</v>
      </c>
    </row>
    <row r="4603" spans="1:2" x14ac:dyDescent="0.25">
      <c r="A4603" s="1">
        <v>42523.569789942128</v>
      </c>
      <c r="B4603" s="2">
        <v>2.6294319999999999E-2</v>
      </c>
    </row>
    <row r="4604" spans="1:2" x14ac:dyDescent="0.25">
      <c r="A4604" s="1">
        <v>42523.569789988425</v>
      </c>
      <c r="B4604" s="2">
        <v>2.2427679999999998E-2</v>
      </c>
    </row>
    <row r="4605" spans="1:2" x14ac:dyDescent="0.25">
      <c r="A4605" s="1">
        <v>42523.569790034722</v>
      </c>
      <c r="B4605" s="2">
        <v>1.8561040000000001E-2</v>
      </c>
    </row>
    <row r="4606" spans="1:2" x14ac:dyDescent="0.25">
      <c r="A4606" s="1">
        <v>42523.569790081019</v>
      </c>
      <c r="B4606" s="2">
        <v>1.372774E-2</v>
      </c>
    </row>
    <row r="4607" spans="1:2" x14ac:dyDescent="0.25">
      <c r="A4607" s="1">
        <v>42523.569790127316</v>
      </c>
      <c r="B4607" s="2">
        <v>1.0505540000000001E-2</v>
      </c>
    </row>
    <row r="4608" spans="1:2" x14ac:dyDescent="0.25">
      <c r="A4608" s="1">
        <v>42523.569790173613</v>
      </c>
      <c r="B4608" s="2">
        <v>7.283337E-3</v>
      </c>
    </row>
    <row r="4609" spans="1:2" x14ac:dyDescent="0.25">
      <c r="A4609" s="1">
        <v>42523.56979021991</v>
      </c>
      <c r="B4609" s="2">
        <v>4.3833559999999997E-3</v>
      </c>
    </row>
    <row r="4610" spans="1:2" x14ac:dyDescent="0.25">
      <c r="A4610" s="1">
        <v>42523.569790266207</v>
      </c>
      <c r="B4610" s="2">
        <v>1.805596E-3</v>
      </c>
    </row>
    <row r="4611" spans="1:2" x14ac:dyDescent="0.25">
      <c r="A4611" s="1">
        <v>42523.569790312496</v>
      </c>
      <c r="B4611" s="2">
        <v>-1.094385E-3</v>
      </c>
    </row>
    <row r="4612" spans="1:2" x14ac:dyDescent="0.25">
      <c r="A4612" s="1">
        <v>42523.569790358793</v>
      </c>
      <c r="B4612" s="2">
        <v>-3.9943649999999997E-3</v>
      </c>
    </row>
    <row r="4613" spans="1:2" x14ac:dyDescent="0.25">
      <c r="A4613" s="1">
        <v>42523.56979040509</v>
      </c>
      <c r="B4613" s="2">
        <v>-5.6054659999999999E-3</v>
      </c>
    </row>
    <row r="4614" spans="1:2" x14ac:dyDescent="0.25">
      <c r="A4614" s="1">
        <v>42523.569790451387</v>
      </c>
      <c r="B4614" s="2">
        <v>-7.5387859999999996E-3</v>
      </c>
    </row>
    <row r="4615" spans="1:2" x14ac:dyDescent="0.25">
      <c r="A4615" s="1">
        <v>42523.569790497684</v>
      </c>
      <c r="B4615" s="2">
        <v>-9.7943260000000008E-3</v>
      </c>
    </row>
    <row r="4616" spans="1:2" x14ac:dyDescent="0.25">
      <c r="A4616" s="1">
        <v>42523.569790543981</v>
      </c>
      <c r="B4616" s="2">
        <v>-1.1727649999999999E-2</v>
      </c>
    </row>
    <row r="4617" spans="1:2" x14ac:dyDescent="0.25">
      <c r="A4617" s="1">
        <v>42523.569790590278</v>
      </c>
      <c r="B4617" s="2">
        <v>-1.269431E-2</v>
      </c>
    </row>
    <row r="4618" spans="1:2" x14ac:dyDescent="0.25">
      <c r="A4618" s="1">
        <v>42523.569790636575</v>
      </c>
      <c r="B4618" s="2">
        <v>-1.333875E-2</v>
      </c>
    </row>
    <row r="4619" spans="1:2" x14ac:dyDescent="0.25">
      <c r="A4619" s="1">
        <v>42523.569790682872</v>
      </c>
      <c r="B4619" s="2">
        <v>-1.333875E-2</v>
      </c>
    </row>
    <row r="4620" spans="1:2" x14ac:dyDescent="0.25">
      <c r="A4620" s="1">
        <v>42523.569790729169</v>
      </c>
      <c r="B4620" s="2">
        <v>-1.527207E-2</v>
      </c>
    </row>
    <row r="4621" spans="1:2" x14ac:dyDescent="0.25">
      <c r="A4621" s="1">
        <v>42523.569790775466</v>
      </c>
      <c r="B4621" s="2">
        <v>-1.5916509999999998E-2</v>
      </c>
    </row>
    <row r="4622" spans="1:2" x14ac:dyDescent="0.25">
      <c r="A4622" s="1">
        <v>42523.569790821763</v>
      </c>
      <c r="B4622" s="2">
        <v>-1.6560950000000001E-2</v>
      </c>
    </row>
    <row r="4623" spans="1:2" x14ac:dyDescent="0.25">
      <c r="A4623" s="1">
        <v>42523.569790868052</v>
      </c>
      <c r="B4623" s="2">
        <v>-1.623873E-2</v>
      </c>
    </row>
    <row r="4624" spans="1:2" x14ac:dyDescent="0.25">
      <c r="A4624" s="1">
        <v>42523.569790914349</v>
      </c>
      <c r="B4624" s="2">
        <v>-1.6883169999999999E-2</v>
      </c>
    </row>
    <row r="4625" spans="1:2" x14ac:dyDescent="0.25">
      <c r="A4625" s="1">
        <v>42523.569790960646</v>
      </c>
      <c r="B4625" s="2">
        <v>-1.7849830000000001E-2</v>
      </c>
    </row>
    <row r="4626" spans="1:2" x14ac:dyDescent="0.25">
      <c r="A4626" s="1">
        <v>42523.569791006943</v>
      </c>
      <c r="B4626" s="2">
        <v>-1.849427E-2</v>
      </c>
    </row>
    <row r="4627" spans="1:2" x14ac:dyDescent="0.25">
      <c r="A4627" s="1">
        <v>42523.56979105324</v>
      </c>
      <c r="B4627" s="2">
        <v>-1.849427E-2</v>
      </c>
    </row>
    <row r="4628" spans="1:2" x14ac:dyDescent="0.25">
      <c r="A4628" s="1">
        <v>42523.569791099537</v>
      </c>
      <c r="B4628" s="2">
        <v>-1.7849830000000001E-2</v>
      </c>
    </row>
    <row r="4629" spans="1:2" x14ac:dyDescent="0.25">
      <c r="A4629" s="1">
        <v>42523.569791145834</v>
      </c>
      <c r="B4629" s="2">
        <v>-1.7527609999999999E-2</v>
      </c>
    </row>
    <row r="4630" spans="1:2" x14ac:dyDescent="0.25">
      <c r="A4630" s="1">
        <v>42523.569791192131</v>
      </c>
      <c r="B4630" s="2">
        <v>-1.8172049999999999E-2</v>
      </c>
    </row>
    <row r="4631" spans="1:2" x14ac:dyDescent="0.25">
      <c r="A4631" s="1">
        <v>42523.569791238428</v>
      </c>
      <c r="B4631" s="2">
        <v>-1.913871E-2</v>
      </c>
    </row>
    <row r="4632" spans="1:2" x14ac:dyDescent="0.25">
      <c r="A4632" s="1">
        <v>42523.569791284724</v>
      </c>
      <c r="B4632" s="2">
        <v>-1.8816490000000002E-2</v>
      </c>
    </row>
    <row r="4633" spans="1:2" x14ac:dyDescent="0.25">
      <c r="A4633" s="1">
        <v>42523.569791331021</v>
      </c>
      <c r="B4633" s="2">
        <v>-1.849427E-2</v>
      </c>
    </row>
    <row r="4634" spans="1:2" x14ac:dyDescent="0.25">
      <c r="A4634" s="1">
        <v>42523.569791377318</v>
      </c>
      <c r="B4634" s="2">
        <v>-1.7849830000000001E-2</v>
      </c>
    </row>
    <row r="4635" spans="1:2" x14ac:dyDescent="0.25">
      <c r="A4635" s="1">
        <v>42523.569791423608</v>
      </c>
      <c r="B4635" s="2">
        <v>-1.7205390000000001E-2</v>
      </c>
    </row>
    <row r="4636" spans="1:2" x14ac:dyDescent="0.25">
      <c r="A4636" s="1">
        <v>42523.569791469905</v>
      </c>
      <c r="B4636" s="2">
        <v>-1.6883169999999999E-2</v>
      </c>
    </row>
    <row r="4637" spans="1:2" x14ac:dyDescent="0.25">
      <c r="A4637" s="1">
        <v>42523.569791516202</v>
      </c>
      <c r="B4637" s="2">
        <v>-1.559429E-2</v>
      </c>
    </row>
    <row r="4638" spans="1:2" x14ac:dyDescent="0.25">
      <c r="A4638" s="1">
        <v>42523.569791562499</v>
      </c>
      <c r="B4638" s="2">
        <v>-1.4305409999999999E-2</v>
      </c>
    </row>
    <row r="4639" spans="1:2" x14ac:dyDescent="0.25">
      <c r="A4639" s="1">
        <v>42523.569791608796</v>
      </c>
      <c r="B4639" s="2">
        <v>-1.301653E-2</v>
      </c>
    </row>
    <row r="4640" spans="1:2" x14ac:dyDescent="0.25">
      <c r="A4640" s="1">
        <v>42523.569791655093</v>
      </c>
      <c r="B4640" s="2">
        <v>-1.2049870000000001E-2</v>
      </c>
    </row>
    <row r="4641" spans="1:2" x14ac:dyDescent="0.25">
      <c r="A4641" s="1">
        <v>42523.569791701389</v>
      </c>
      <c r="B4641" s="2">
        <v>-1.108321E-2</v>
      </c>
    </row>
    <row r="4642" spans="1:2" x14ac:dyDescent="0.25">
      <c r="A4642" s="1">
        <v>42523.569791747686</v>
      </c>
      <c r="B4642" s="2">
        <v>-9.4721059999999992E-3</v>
      </c>
    </row>
    <row r="4643" spans="1:2" x14ac:dyDescent="0.25">
      <c r="A4643" s="1">
        <v>42523.569791793983</v>
      </c>
      <c r="B4643" s="2">
        <v>-7.5387859999999996E-3</v>
      </c>
    </row>
    <row r="4644" spans="1:2" x14ac:dyDescent="0.25">
      <c r="A4644" s="1">
        <v>42523.56979184028</v>
      </c>
      <c r="B4644" s="2">
        <v>-7.2165659999999998E-3</v>
      </c>
    </row>
    <row r="4645" spans="1:2" x14ac:dyDescent="0.25">
      <c r="A4645" s="1">
        <v>42523.569791886577</v>
      </c>
      <c r="B4645" s="2">
        <v>-6.2499060000000004E-3</v>
      </c>
    </row>
    <row r="4646" spans="1:2" x14ac:dyDescent="0.25">
      <c r="A4646" s="1">
        <v>42523.569791932867</v>
      </c>
      <c r="B4646" s="2">
        <v>-4.9610260000000003E-3</v>
      </c>
    </row>
    <row r="4647" spans="1:2" x14ac:dyDescent="0.25">
      <c r="A4647" s="1">
        <v>42523.569791979164</v>
      </c>
      <c r="B4647" s="2">
        <v>-3.9943649999999997E-3</v>
      </c>
    </row>
    <row r="4648" spans="1:2" x14ac:dyDescent="0.25">
      <c r="A4648" s="1">
        <v>42523.569792025461</v>
      </c>
      <c r="B4648" s="2">
        <v>-3.0277049999999999E-3</v>
      </c>
    </row>
    <row r="4649" spans="1:2" x14ac:dyDescent="0.25">
      <c r="A4649" s="1">
        <v>42523.569792071758</v>
      </c>
      <c r="B4649" s="2">
        <v>-7.7216489999999997E-4</v>
      </c>
    </row>
    <row r="4650" spans="1:2" x14ac:dyDescent="0.25">
      <c r="A4650" s="1">
        <v>42523.569792118054</v>
      </c>
      <c r="B4650" s="2">
        <v>-4.4994479999999998E-4</v>
      </c>
    </row>
    <row r="4651" spans="1:2" x14ac:dyDescent="0.25">
      <c r="A4651" s="1">
        <v>42523.569792164351</v>
      </c>
      <c r="B4651" s="2">
        <v>1.9449530000000001E-4</v>
      </c>
    </row>
    <row r="4652" spans="1:2" x14ac:dyDescent="0.25">
      <c r="A4652" s="1">
        <v>42523.569792210648</v>
      </c>
      <c r="B4652" s="2">
        <v>1.805596E-3</v>
      </c>
    </row>
    <row r="4653" spans="1:2" x14ac:dyDescent="0.25">
      <c r="A4653" s="1">
        <v>42523.569792256945</v>
      </c>
      <c r="B4653" s="2">
        <v>3.4166959999999999E-3</v>
      </c>
    </row>
    <row r="4654" spans="1:2" x14ac:dyDescent="0.25">
      <c r="A4654" s="1">
        <v>42523.569792303242</v>
      </c>
      <c r="B4654" s="2">
        <v>5.0277960000000002E-3</v>
      </c>
    </row>
    <row r="4655" spans="1:2" x14ac:dyDescent="0.25">
      <c r="A4655" s="1">
        <v>42523.569792349539</v>
      </c>
      <c r="B4655" s="2">
        <v>6.3166760000000002E-3</v>
      </c>
    </row>
    <row r="4656" spans="1:2" x14ac:dyDescent="0.25">
      <c r="A4656" s="1">
        <v>42523.569792395836</v>
      </c>
      <c r="B4656" s="2">
        <v>6.638896E-3</v>
      </c>
    </row>
    <row r="4657" spans="1:2" x14ac:dyDescent="0.25">
      <c r="A4657" s="1">
        <v>42523.569792442133</v>
      </c>
      <c r="B4657" s="2">
        <v>7.9277770000000004E-3</v>
      </c>
    </row>
    <row r="4658" spans="1:2" x14ac:dyDescent="0.25">
      <c r="A4658" s="1">
        <v>42523.569792488423</v>
      </c>
      <c r="B4658" s="2">
        <v>9.2166569999999996E-3</v>
      </c>
    </row>
    <row r="4659" spans="1:2" x14ac:dyDescent="0.25">
      <c r="A4659" s="1">
        <v>42523.569792534719</v>
      </c>
      <c r="B4659" s="2">
        <v>1.0183319999999999E-2</v>
      </c>
    </row>
    <row r="4660" spans="1:2" x14ac:dyDescent="0.25">
      <c r="A4660" s="1">
        <v>42523.569792581016</v>
      </c>
      <c r="B4660" s="2">
        <v>9.8610969999999992E-3</v>
      </c>
    </row>
    <row r="4661" spans="1:2" x14ac:dyDescent="0.25">
      <c r="A4661" s="1">
        <v>42523.569792627313</v>
      </c>
      <c r="B4661" s="2">
        <v>9.5388769999999994E-3</v>
      </c>
    </row>
    <row r="4662" spans="1:2" x14ac:dyDescent="0.25">
      <c r="A4662" s="1">
        <v>42523.56979267361</v>
      </c>
      <c r="B4662" s="2">
        <v>9.5388769999999994E-3</v>
      </c>
    </row>
    <row r="4663" spans="1:2" x14ac:dyDescent="0.25">
      <c r="A4663" s="1">
        <v>42523.569792719907</v>
      </c>
      <c r="B4663" s="2">
        <v>9.8610969999999992E-3</v>
      </c>
    </row>
    <row r="4664" spans="1:2" x14ac:dyDescent="0.25">
      <c r="A4664" s="1">
        <v>42523.569792766204</v>
      </c>
      <c r="B4664" s="2">
        <v>9.5388769999999994E-3</v>
      </c>
    </row>
    <row r="4665" spans="1:2" x14ac:dyDescent="0.25">
      <c r="A4665" s="1">
        <v>42523.569792812501</v>
      </c>
      <c r="B4665" s="2">
        <v>8.8944369999999998E-3</v>
      </c>
    </row>
    <row r="4666" spans="1:2" x14ac:dyDescent="0.25">
      <c r="A4666" s="1">
        <v>42523.569792858798</v>
      </c>
      <c r="B4666" s="2">
        <v>7.9277770000000004E-3</v>
      </c>
    </row>
    <row r="4667" spans="1:2" x14ac:dyDescent="0.25">
      <c r="A4667" s="1">
        <v>42523.569792905095</v>
      </c>
      <c r="B4667" s="2">
        <v>7.6055569999999998E-3</v>
      </c>
    </row>
    <row r="4668" spans="1:2" x14ac:dyDescent="0.25">
      <c r="A4668" s="1">
        <v>42523.569792951392</v>
      </c>
      <c r="B4668" s="2">
        <v>6.638896E-3</v>
      </c>
    </row>
    <row r="4669" spans="1:2" x14ac:dyDescent="0.25">
      <c r="A4669" s="1">
        <v>42523.569792997689</v>
      </c>
      <c r="B4669" s="2">
        <v>5.9944559999999996E-3</v>
      </c>
    </row>
    <row r="4670" spans="1:2" x14ac:dyDescent="0.25">
      <c r="A4670" s="1">
        <v>42523.569793043978</v>
      </c>
      <c r="B4670" s="2">
        <v>5.0277960000000002E-3</v>
      </c>
    </row>
    <row r="4671" spans="1:2" x14ac:dyDescent="0.25">
      <c r="A4671" s="1">
        <v>42523.569793090275</v>
      </c>
      <c r="B4671" s="2">
        <v>4.0611359999999999E-3</v>
      </c>
    </row>
    <row r="4672" spans="1:2" x14ac:dyDescent="0.25">
      <c r="A4672" s="1">
        <v>42523.569793136572</v>
      </c>
      <c r="B4672" s="2">
        <v>2.7722559999999999E-3</v>
      </c>
    </row>
    <row r="4673" spans="1:2" x14ac:dyDescent="0.25">
      <c r="A4673" s="1">
        <v>42523.569793182869</v>
      </c>
      <c r="B4673" s="2">
        <v>2.7722559999999999E-3</v>
      </c>
    </row>
    <row r="4674" spans="1:2" x14ac:dyDescent="0.25">
      <c r="A4674" s="1">
        <v>42523.569793229166</v>
      </c>
      <c r="B4674" s="2">
        <v>1.805596E-3</v>
      </c>
    </row>
    <row r="4675" spans="1:2" x14ac:dyDescent="0.25">
      <c r="A4675" s="1">
        <v>42523.569793275463</v>
      </c>
      <c r="B4675" s="2">
        <v>-1.2772479999999999E-4</v>
      </c>
    </row>
    <row r="4676" spans="1:2" x14ac:dyDescent="0.25">
      <c r="A4676" s="1">
        <v>42523.56979332176</v>
      </c>
      <c r="B4676" s="2">
        <v>-1.094385E-3</v>
      </c>
    </row>
    <row r="4677" spans="1:2" x14ac:dyDescent="0.25">
      <c r="A4677" s="1">
        <v>42523.569793368057</v>
      </c>
      <c r="B4677" s="2">
        <v>-2.0610450000000001E-3</v>
      </c>
    </row>
    <row r="4678" spans="1:2" x14ac:dyDescent="0.25">
      <c r="A4678" s="1">
        <v>42523.569793414354</v>
      </c>
      <c r="B4678" s="2">
        <v>-2.3832649999999999E-3</v>
      </c>
    </row>
    <row r="4679" spans="1:2" x14ac:dyDescent="0.25">
      <c r="A4679" s="1">
        <v>42523.569793460651</v>
      </c>
      <c r="B4679" s="2">
        <v>-3.3499250000000001E-3</v>
      </c>
    </row>
    <row r="4680" spans="1:2" x14ac:dyDescent="0.25">
      <c r="A4680" s="1">
        <v>42523.569793506947</v>
      </c>
      <c r="B4680" s="2">
        <v>-4.3165850000000004E-3</v>
      </c>
    </row>
    <row r="4681" spans="1:2" x14ac:dyDescent="0.25">
      <c r="A4681" s="1">
        <v>42523.569793553237</v>
      </c>
      <c r="B4681" s="2">
        <v>-5.9276859999999997E-3</v>
      </c>
    </row>
    <row r="4682" spans="1:2" x14ac:dyDescent="0.25">
      <c r="A4682" s="1">
        <v>42523.569793599534</v>
      </c>
      <c r="B4682" s="2">
        <v>-6.5721260000000002E-3</v>
      </c>
    </row>
    <row r="4683" spans="1:2" x14ac:dyDescent="0.25">
      <c r="A4683" s="1">
        <v>42523.569793645831</v>
      </c>
      <c r="B4683" s="2">
        <v>-7.2165659999999998E-3</v>
      </c>
    </row>
    <row r="4684" spans="1:2" x14ac:dyDescent="0.25">
      <c r="A4684" s="1">
        <v>42523.569793692128</v>
      </c>
      <c r="B4684" s="2">
        <v>-8.183226E-3</v>
      </c>
    </row>
    <row r="4685" spans="1:2" x14ac:dyDescent="0.25">
      <c r="A4685" s="1">
        <v>42523.569793738425</v>
      </c>
      <c r="B4685" s="2">
        <v>-8.5054459999999998E-3</v>
      </c>
    </row>
    <row r="4686" spans="1:2" x14ac:dyDescent="0.25">
      <c r="A4686" s="1">
        <v>42523.569793784722</v>
      </c>
      <c r="B4686" s="2">
        <v>-9.4721059999999992E-3</v>
      </c>
    </row>
    <row r="4687" spans="1:2" x14ac:dyDescent="0.25">
      <c r="A4687" s="1">
        <v>42523.569793831019</v>
      </c>
      <c r="B4687" s="2">
        <v>-1.011655E-2</v>
      </c>
    </row>
    <row r="4688" spans="1:2" x14ac:dyDescent="0.25">
      <c r="A4688" s="1">
        <v>42523.569793877316</v>
      </c>
      <c r="B4688" s="2">
        <v>-1.011655E-2</v>
      </c>
    </row>
    <row r="4689" spans="1:2" x14ac:dyDescent="0.25">
      <c r="A4689" s="1">
        <v>42523.569793923612</v>
      </c>
      <c r="B4689" s="2">
        <v>-9.7943260000000008E-3</v>
      </c>
    </row>
    <row r="4690" spans="1:2" x14ac:dyDescent="0.25">
      <c r="A4690" s="1">
        <v>42523.569793969909</v>
      </c>
      <c r="B4690" s="2">
        <v>-1.076099E-2</v>
      </c>
    </row>
    <row r="4691" spans="1:2" x14ac:dyDescent="0.25">
      <c r="A4691" s="1">
        <v>42523.569794016206</v>
      </c>
      <c r="B4691" s="2">
        <v>-1.1727649999999999E-2</v>
      </c>
    </row>
    <row r="4692" spans="1:2" x14ac:dyDescent="0.25">
      <c r="A4692" s="1">
        <v>42523.569794062503</v>
      </c>
      <c r="B4692" s="2">
        <v>-1.1727649999999999E-2</v>
      </c>
    </row>
    <row r="4693" spans="1:2" x14ac:dyDescent="0.25">
      <c r="A4693" s="1">
        <v>42523.569794108793</v>
      </c>
      <c r="B4693" s="2">
        <v>-1.1727649999999999E-2</v>
      </c>
    </row>
    <row r="4694" spans="1:2" x14ac:dyDescent="0.25">
      <c r="A4694" s="1">
        <v>42523.56979415509</v>
      </c>
      <c r="B4694" s="2">
        <v>-1.1405429999999999E-2</v>
      </c>
    </row>
    <row r="4695" spans="1:2" x14ac:dyDescent="0.25">
      <c r="A4695" s="1">
        <v>42523.569794201387</v>
      </c>
      <c r="B4695" s="2">
        <v>-1.108321E-2</v>
      </c>
    </row>
    <row r="4696" spans="1:2" x14ac:dyDescent="0.25">
      <c r="A4696" s="1">
        <v>42523.569794247684</v>
      </c>
      <c r="B4696" s="2">
        <v>-1.2049870000000001E-2</v>
      </c>
    </row>
    <row r="4697" spans="1:2" x14ac:dyDescent="0.25">
      <c r="A4697" s="1">
        <v>42523.569794293981</v>
      </c>
      <c r="B4697" s="2">
        <v>-1.1727649999999999E-2</v>
      </c>
    </row>
    <row r="4698" spans="1:2" x14ac:dyDescent="0.25">
      <c r="A4698" s="1">
        <v>42523.569794340277</v>
      </c>
      <c r="B4698" s="2">
        <v>-1.076099E-2</v>
      </c>
    </row>
    <row r="4699" spans="1:2" x14ac:dyDescent="0.25">
      <c r="A4699" s="1">
        <v>42523.569794386574</v>
      </c>
      <c r="B4699" s="2">
        <v>-1.043877E-2</v>
      </c>
    </row>
    <row r="4700" spans="1:2" x14ac:dyDescent="0.25">
      <c r="A4700" s="1">
        <v>42523.569794432871</v>
      </c>
      <c r="B4700" s="2">
        <v>-1.108321E-2</v>
      </c>
    </row>
    <row r="4701" spans="1:2" x14ac:dyDescent="0.25">
      <c r="A4701" s="1">
        <v>42523.569794479168</v>
      </c>
      <c r="B4701" s="2">
        <v>-1.043877E-2</v>
      </c>
    </row>
    <row r="4702" spans="1:2" x14ac:dyDescent="0.25">
      <c r="A4702" s="1">
        <v>42523.569794525465</v>
      </c>
      <c r="B4702" s="2">
        <v>-1.076099E-2</v>
      </c>
    </row>
    <row r="4703" spans="1:2" x14ac:dyDescent="0.25">
      <c r="A4703" s="1">
        <v>42523.569794571762</v>
      </c>
      <c r="B4703" s="2">
        <v>-9.7943260000000008E-3</v>
      </c>
    </row>
    <row r="4704" spans="1:2" x14ac:dyDescent="0.25">
      <c r="A4704" s="1">
        <v>42523.569794618059</v>
      </c>
      <c r="B4704" s="2">
        <v>-1.011655E-2</v>
      </c>
    </row>
    <row r="4705" spans="1:2" x14ac:dyDescent="0.25">
      <c r="A4705" s="1">
        <v>42523.569794664349</v>
      </c>
      <c r="B4705" s="2">
        <v>-1.011655E-2</v>
      </c>
    </row>
    <row r="4706" spans="1:2" x14ac:dyDescent="0.25">
      <c r="A4706" s="1">
        <v>42523.569794710646</v>
      </c>
      <c r="B4706" s="2">
        <v>-9.7943260000000008E-3</v>
      </c>
    </row>
    <row r="4707" spans="1:2" x14ac:dyDescent="0.25">
      <c r="A4707" s="1">
        <v>42523.569794756942</v>
      </c>
      <c r="B4707" s="2">
        <v>-9.7943260000000008E-3</v>
      </c>
    </row>
    <row r="4708" spans="1:2" x14ac:dyDescent="0.25">
      <c r="A4708" s="1">
        <v>42523.569794803239</v>
      </c>
      <c r="B4708" s="2">
        <v>-8.8276659999999996E-3</v>
      </c>
    </row>
    <row r="4709" spans="1:2" x14ac:dyDescent="0.25">
      <c r="A4709" s="1">
        <v>42523.569794849536</v>
      </c>
      <c r="B4709" s="2">
        <v>-8.5054459999999998E-3</v>
      </c>
    </row>
    <row r="4710" spans="1:2" x14ac:dyDescent="0.25">
      <c r="A4710" s="1">
        <v>42523.569794895833</v>
      </c>
      <c r="B4710" s="2">
        <v>-8.183226E-3</v>
      </c>
    </row>
    <row r="4711" spans="1:2" x14ac:dyDescent="0.25">
      <c r="A4711" s="1">
        <v>42523.56979494213</v>
      </c>
      <c r="B4711" s="2">
        <v>-8.8276659999999996E-3</v>
      </c>
    </row>
    <row r="4712" spans="1:2" x14ac:dyDescent="0.25">
      <c r="A4712" s="1">
        <v>42523.569794988427</v>
      </c>
      <c r="B4712" s="2">
        <v>-8.183226E-3</v>
      </c>
    </row>
    <row r="4713" spans="1:2" x14ac:dyDescent="0.25">
      <c r="A4713" s="1">
        <v>42523.569795034724</v>
      </c>
      <c r="B4713" s="2">
        <v>-8.183226E-3</v>
      </c>
    </row>
    <row r="4714" spans="1:2" x14ac:dyDescent="0.25">
      <c r="A4714" s="1">
        <v>42523.569795081021</v>
      </c>
      <c r="B4714" s="2">
        <v>-7.5387859999999996E-3</v>
      </c>
    </row>
    <row r="4715" spans="1:2" x14ac:dyDescent="0.25">
      <c r="A4715" s="1">
        <v>42523.569795127318</v>
      </c>
      <c r="B4715" s="2">
        <v>-7.2165659999999998E-3</v>
      </c>
    </row>
    <row r="4716" spans="1:2" x14ac:dyDescent="0.25">
      <c r="A4716" s="1">
        <v>42523.569795173615</v>
      </c>
      <c r="B4716" s="2">
        <v>-7.8610060000000002E-3</v>
      </c>
    </row>
    <row r="4717" spans="1:2" x14ac:dyDescent="0.25">
      <c r="A4717" s="1">
        <v>42523.569795219904</v>
      </c>
      <c r="B4717" s="2">
        <v>-6.894346E-3</v>
      </c>
    </row>
    <row r="4718" spans="1:2" x14ac:dyDescent="0.25">
      <c r="A4718" s="1">
        <v>42523.569795266201</v>
      </c>
      <c r="B4718" s="2">
        <v>-6.5721260000000002E-3</v>
      </c>
    </row>
    <row r="4719" spans="1:2" x14ac:dyDescent="0.25">
      <c r="A4719" s="1">
        <v>42523.569795312498</v>
      </c>
      <c r="B4719" s="2">
        <v>-5.9276859999999997E-3</v>
      </c>
    </row>
    <row r="4720" spans="1:2" x14ac:dyDescent="0.25">
      <c r="A4720" s="1">
        <v>42523.569795358795</v>
      </c>
      <c r="B4720" s="2">
        <v>-5.6054659999999999E-3</v>
      </c>
    </row>
    <row r="4721" spans="1:2" x14ac:dyDescent="0.25">
      <c r="A4721" s="1">
        <v>42523.569795405092</v>
      </c>
      <c r="B4721" s="2">
        <v>-5.2832460000000001E-3</v>
      </c>
    </row>
    <row r="4722" spans="1:2" x14ac:dyDescent="0.25">
      <c r="A4722" s="1">
        <v>42523.569795451389</v>
      </c>
      <c r="B4722" s="2">
        <v>-4.6388059999999997E-3</v>
      </c>
    </row>
    <row r="4723" spans="1:2" x14ac:dyDescent="0.25">
      <c r="A4723" s="1">
        <v>42523.569795497686</v>
      </c>
      <c r="B4723" s="2">
        <v>-3.6721449999999999E-3</v>
      </c>
    </row>
    <row r="4724" spans="1:2" x14ac:dyDescent="0.25">
      <c r="A4724" s="1">
        <v>42523.569795543983</v>
      </c>
      <c r="B4724" s="2">
        <v>-3.6721449999999999E-3</v>
      </c>
    </row>
    <row r="4725" spans="1:2" x14ac:dyDescent="0.25">
      <c r="A4725" s="1">
        <v>42523.56979559028</v>
      </c>
      <c r="B4725" s="2">
        <v>-3.6721449999999999E-3</v>
      </c>
    </row>
    <row r="4726" spans="1:2" x14ac:dyDescent="0.25">
      <c r="A4726" s="1">
        <v>42523.569795636577</v>
      </c>
      <c r="B4726" s="2">
        <v>-3.9943649999999997E-3</v>
      </c>
    </row>
    <row r="4727" spans="1:2" x14ac:dyDescent="0.25">
      <c r="A4727" s="1">
        <v>42523.569795682874</v>
      </c>
      <c r="B4727" s="2">
        <v>-3.9943649999999997E-3</v>
      </c>
    </row>
    <row r="4728" spans="1:2" x14ac:dyDescent="0.25">
      <c r="A4728" s="1">
        <v>42523.569795729163</v>
      </c>
      <c r="B4728" s="2">
        <v>-3.0277049999999999E-3</v>
      </c>
    </row>
    <row r="4729" spans="1:2" x14ac:dyDescent="0.25">
      <c r="A4729" s="1">
        <v>42523.56979577546</v>
      </c>
      <c r="B4729" s="2">
        <v>-2.7054850000000001E-3</v>
      </c>
    </row>
    <row r="4730" spans="1:2" x14ac:dyDescent="0.25">
      <c r="A4730" s="1">
        <v>42523.569795821757</v>
      </c>
      <c r="B4730" s="2">
        <v>-3.6721449999999999E-3</v>
      </c>
    </row>
    <row r="4731" spans="1:2" x14ac:dyDescent="0.25">
      <c r="A4731" s="1">
        <v>42523.569795868054</v>
      </c>
      <c r="B4731" s="2">
        <v>-3.6721449999999999E-3</v>
      </c>
    </row>
    <row r="4732" spans="1:2" x14ac:dyDescent="0.25">
      <c r="A4732" s="1">
        <v>42523.569795914351</v>
      </c>
      <c r="B4732" s="2">
        <v>-3.3499250000000001E-3</v>
      </c>
    </row>
    <row r="4733" spans="1:2" x14ac:dyDescent="0.25">
      <c r="A4733" s="1">
        <v>42523.569795960648</v>
      </c>
      <c r="B4733" s="2">
        <v>-3.3499250000000001E-3</v>
      </c>
    </row>
    <row r="4734" spans="1:2" x14ac:dyDescent="0.25">
      <c r="A4734" s="1">
        <v>42523.569796006945</v>
      </c>
      <c r="B4734" s="2">
        <v>-2.7054850000000001E-3</v>
      </c>
    </row>
    <row r="4735" spans="1:2" x14ac:dyDescent="0.25">
      <c r="A4735" s="1">
        <v>42523.569796053242</v>
      </c>
      <c r="B4735" s="2">
        <v>-3.6721449999999999E-3</v>
      </c>
    </row>
    <row r="4736" spans="1:2" x14ac:dyDescent="0.25">
      <c r="A4736" s="1">
        <v>42523.569796099539</v>
      </c>
      <c r="B4736" s="2">
        <v>-3.3499250000000001E-3</v>
      </c>
    </row>
    <row r="4737" spans="1:2" x14ac:dyDescent="0.25">
      <c r="A4737" s="1">
        <v>42523.569796145835</v>
      </c>
      <c r="B4737" s="2">
        <v>-3.3499250000000001E-3</v>
      </c>
    </row>
    <row r="4738" spans="1:2" x14ac:dyDescent="0.25">
      <c r="A4738" s="1">
        <v>42523.569796192132</v>
      </c>
      <c r="B4738" s="2">
        <v>-3.3499250000000001E-3</v>
      </c>
    </row>
    <row r="4739" spans="1:2" x14ac:dyDescent="0.25">
      <c r="A4739" s="1">
        <v>42523.569796238429</v>
      </c>
      <c r="B4739" s="2">
        <v>-3.3499250000000001E-3</v>
      </c>
    </row>
    <row r="4740" spans="1:2" x14ac:dyDescent="0.25">
      <c r="A4740" s="1">
        <v>42523.569796284719</v>
      </c>
      <c r="B4740" s="2">
        <v>-3.3499250000000001E-3</v>
      </c>
    </row>
    <row r="4741" spans="1:2" x14ac:dyDescent="0.25">
      <c r="A4741" s="1">
        <v>42523.569796331016</v>
      </c>
      <c r="B4741" s="2">
        <v>-3.6721449999999999E-3</v>
      </c>
    </row>
    <row r="4742" spans="1:2" x14ac:dyDescent="0.25">
      <c r="A4742" s="1">
        <v>42523.569796377313</v>
      </c>
      <c r="B4742" s="2">
        <v>-3.3499250000000001E-3</v>
      </c>
    </row>
    <row r="4743" spans="1:2" x14ac:dyDescent="0.25">
      <c r="A4743" s="1">
        <v>42523.56979642361</v>
      </c>
      <c r="B4743" s="2">
        <v>-3.0277049999999999E-3</v>
      </c>
    </row>
    <row r="4744" spans="1:2" x14ac:dyDescent="0.25">
      <c r="A4744" s="1">
        <v>42523.569796469907</v>
      </c>
      <c r="B4744" s="2">
        <v>-2.7054850000000001E-3</v>
      </c>
    </row>
    <row r="4745" spans="1:2" x14ac:dyDescent="0.25">
      <c r="A4745" s="1">
        <v>42523.569796516203</v>
      </c>
      <c r="B4745" s="2">
        <v>-2.7054850000000001E-3</v>
      </c>
    </row>
    <row r="4746" spans="1:2" x14ac:dyDescent="0.25">
      <c r="A4746" s="1">
        <v>42523.5697965625</v>
      </c>
      <c r="B4746" s="2">
        <v>-3.0277049999999999E-3</v>
      </c>
    </row>
    <row r="4747" spans="1:2" x14ac:dyDescent="0.25">
      <c r="A4747" s="1">
        <v>42523.569796608797</v>
      </c>
      <c r="B4747" s="2">
        <v>-3.0277049999999999E-3</v>
      </c>
    </row>
    <row r="4748" spans="1:2" x14ac:dyDescent="0.25">
      <c r="A4748" s="1">
        <v>42523.569796655094</v>
      </c>
      <c r="B4748" s="2">
        <v>-2.0610450000000001E-3</v>
      </c>
    </row>
    <row r="4749" spans="1:2" x14ac:dyDescent="0.25">
      <c r="A4749" s="1">
        <v>42523.569796701391</v>
      </c>
      <c r="B4749" s="2">
        <v>-2.3832649999999999E-3</v>
      </c>
    </row>
    <row r="4750" spans="1:2" x14ac:dyDescent="0.25">
      <c r="A4750" s="1">
        <v>42523.569796747688</v>
      </c>
      <c r="B4750" s="2">
        <v>-2.0610450000000001E-3</v>
      </c>
    </row>
    <row r="4751" spans="1:2" x14ac:dyDescent="0.25">
      <c r="A4751" s="1">
        <v>42523.569796793985</v>
      </c>
      <c r="B4751" s="2">
        <v>-3.0277049999999999E-3</v>
      </c>
    </row>
    <row r="4752" spans="1:2" x14ac:dyDescent="0.25">
      <c r="A4752" s="1">
        <v>42523.569796840275</v>
      </c>
      <c r="B4752" s="2">
        <v>-3.0277049999999999E-3</v>
      </c>
    </row>
    <row r="4753" spans="1:2" x14ac:dyDescent="0.25">
      <c r="A4753" s="1">
        <v>42523.569796886572</v>
      </c>
      <c r="B4753" s="2">
        <v>-2.0610450000000001E-3</v>
      </c>
    </row>
    <row r="4754" spans="1:2" x14ac:dyDescent="0.25">
      <c r="A4754" s="1">
        <v>42523.569796932868</v>
      </c>
      <c r="B4754" s="2">
        <v>-3.3499250000000001E-3</v>
      </c>
    </row>
    <row r="4755" spans="1:2" x14ac:dyDescent="0.25">
      <c r="A4755" s="1">
        <v>42523.569796979165</v>
      </c>
      <c r="B4755" s="2">
        <v>-3.6721449999999999E-3</v>
      </c>
    </row>
    <row r="4756" spans="1:2" x14ac:dyDescent="0.25">
      <c r="A4756" s="1">
        <v>42523.569797025462</v>
      </c>
      <c r="B4756" s="2">
        <v>-4.9610260000000003E-3</v>
      </c>
    </row>
    <row r="4757" spans="1:2" x14ac:dyDescent="0.25">
      <c r="A4757" s="1">
        <v>42523.569797071759</v>
      </c>
      <c r="B4757" s="2">
        <v>-4.6388059999999997E-3</v>
      </c>
    </row>
    <row r="4758" spans="1:2" x14ac:dyDescent="0.25">
      <c r="A4758" s="1">
        <v>42523.569797118056</v>
      </c>
      <c r="B4758" s="2">
        <v>-4.9610260000000003E-3</v>
      </c>
    </row>
    <row r="4759" spans="1:2" x14ac:dyDescent="0.25">
      <c r="A4759" s="1">
        <v>42523.569797164353</v>
      </c>
      <c r="B4759" s="2">
        <v>-5.6054659999999999E-3</v>
      </c>
    </row>
    <row r="4760" spans="1:2" x14ac:dyDescent="0.25">
      <c r="A4760" s="1">
        <v>42523.56979721065</v>
      </c>
      <c r="B4760" s="2">
        <v>-6.5721260000000002E-3</v>
      </c>
    </row>
    <row r="4761" spans="1:2" x14ac:dyDescent="0.25">
      <c r="A4761" s="1">
        <v>42523.569797256947</v>
      </c>
      <c r="B4761" s="2">
        <v>-7.8610060000000002E-3</v>
      </c>
    </row>
    <row r="4762" spans="1:2" x14ac:dyDescent="0.25">
      <c r="A4762" s="1">
        <v>42523.569797303244</v>
      </c>
      <c r="B4762" s="2">
        <v>-7.5387859999999996E-3</v>
      </c>
    </row>
    <row r="4763" spans="1:2" x14ac:dyDescent="0.25">
      <c r="A4763" s="1">
        <v>42523.569797349533</v>
      </c>
      <c r="B4763" s="2">
        <v>-7.2165659999999998E-3</v>
      </c>
    </row>
    <row r="4764" spans="1:2" x14ac:dyDescent="0.25">
      <c r="A4764" s="1">
        <v>42523.56979739583</v>
      </c>
      <c r="B4764" s="2">
        <v>-6.5721260000000002E-3</v>
      </c>
    </row>
    <row r="4765" spans="1:2" x14ac:dyDescent="0.25">
      <c r="A4765" s="1">
        <v>42523.569797442127</v>
      </c>
      <c r="B4765" s="2">
        <v>-6.5721260000000002E-3</v>
      </c>
    </row>
    <row r="4766" spans="1:2" x14ac:dyDescent="0.25">
      <c r="A4766" s="1">
        <v>42523.569797488424</v>
      </c>
      <c r="B4766" s="2">
        <v>-6.5721260000000002E-3</v>
      </c>
    </row>
    <row r="4767" spans="1:2" x14ac:dyDescent="0.25">
      <c r="A4767" s="1">
        <v>42523.569797534721</v>
      </c>
      <c r="B4767" s="2">
        <v>-5.6054659999999999E-3</v>
      </c>
    </row>
    <row r="4768" spans="1:2" x14ac:dyDescent="0.25">
      <c r="A4768" s="1">
        <v>42523.569797581018</v>
      </c>
      <c r="B4768" s="2">
        <v>-4.6388059999999997E-3</v>
      </c>
    </row>
    <row r="4769" spans="1:2" x14ac:dyDescent="0.25">
      <c r="A4769" s="1">
        <v>42523.569797627315</v>
      </c>
      <c r="B4769" s="2">
        <v>-3.3499250000000001E-3</v>
      </c>
    </row>
    <row r="4770" spans="1:2" x14ac:dyDescent="0.25">
      <c r="A4770" s="1">
        <v>42523.569797673612</v>
      </c>
      <c r="B4770" s="2">
        <v>-3.0277049999999999E-3</v>
      </c>
    </row>
    <row r="4771" spans="1:2" x14ac:dyDescent="0.25">
      <c r="A4771" s="1">
        <v>42523.569797719909</v>
      </c>
      <c r="B4771" s="2">
        <v>-1.738825E-3</v>
      </c>
    </row>
    <row r="4772" spans="1:2" x14ac:dyDescent="0.25">
      <c r="A4772" s="1">
        <v>42523.569797766206</v>
      </c>
      <c r="B4772" s="2">
        <v>-7.7216489999999997E-4</v>
      </c>
    </row>
    <row r="4773" spans="1:2" x14ac:dyDescent="0.25">
      <c r="A4773" s="1">
        <v>42523.569797812503</v>
      </c>
      <c r="B4773" s="2">
        <v>1.483376E-3</v>
      </c>
    </row>
    <row r="4774" spans="1:2" x14ac:dyDescent="0.25">
      <c r="A4774" s="1">
        <v>42523.5697978588</v>
      </c>
      <c r="B4774" s="2">
        <v>4.0611359999999999E-3</v>
      </c>
    </row>
    <row r="4775" spans="1:2" x14ac:dyDescent="0.25">
      <c r="A4775" s="1">
        <v>42523.569797905089</v>
      </c>
      <c r="B4775" s="2">
        <v>5.9944559999999996E-3</v>
      </c>
    </row>
    <row r="4776" spans="1:2" x14ac:dyDescent="0.25">
      <c r="A4776" s="1">
        <v>42523.569797951386</v>
      </c>
      <c r="B4776" s="2">
        <v>8.2499970000000002E-3</v>
      </c>
    </row>
    <row r="4777" spans="1:2" x14ac:dyDescent="0.25">
      <c r="A4777" s="1">
        <v>42523.569797997683</v>
      </c>
      <c r="B4777" s="2">
        <v>1.211664E-2</v>
      </c>
    </row>
    <row r="4778" spans="1:2" x14ac:dyDescent="0.25">
      <c r="A4778" s="1">
        <v>42523.56979804398</v>
      </c>
      <c r="B4778" s="2">
        <v>1.5661060000000001E-2</v>
      </c>
    </row>
    <row r="4779" spans="1:2" x14ac:dyDescent="0.25">
      <c r="A4779" s="1">
        <v>42523.569798090277</v>
      </c>
      <c r="B4779" s="2">
        <v>2.0172140000000002E-2</v>
      </c>
    </row>
    <row r="4780" spans="1:2" x14ac:dyDescent="0.25">
      <c r="A4780" s="1">
        <v>42523.569798136574</v>
      </c>
      <c r="B4780" s="2">
        <v>2.4361000000000001E-2</v>
      </c>
    </row>
    <row r="4781" spans="1:2" x14ac:dyDescent="0.25">
      <c r="A4781" s="1">
        <v>42523.569798182871</v>
      </c>
      <c r="B4781" s="2">
        <v>2.854986E-2</v>
      </c>
    </row>
    <row r="4782" spans="1:2" x14ac:dyDescent="0.25">
      <c r="A4782" s="1">
        <v>42523.569798229168</v>
      </c>
      <c r="B4782" s="2">
        <v>3.2416500000000001E-2</v>
      </c>
    </row>
    <row r="4783" spans="1:2" x14ac:dyDescent="0.25">
      <c r="A4783" s="1">
        <v>42523.569798275465</v>
      </c>
      <c r="B4783" s="2">
        <v>3.6283139999999998E-2</v>
      </c>
    </row>
    <row r="4784" spans="1:2" x14ac:dyDescent="0.25">
      <c r="A4784" s="1">
        <v>42523.569798321761</v>
      </c>
      <c r="B4784" s="2">
        <v>3.950534E-2</v>
      </c>
    </row>
    <row r="4785" spans="1:2" x14ac:dyDescent="0.25">
      <c r="A4785" s="1">
        <v>42523.569798368058</v>
      </c>
      <c r="B4785" s="2">
        <v>4.2727540000000001E-2</v>
      </c>
    </row>
    <row r="4786" spans="1:2" x14ac:dyDescent="0.25">
      <c r="A4786" s="1">
        <v>42523.569798414355</v>
      </c>
      <c r="B4786" s="2">
        <v>4.4338639999999999E-2</v>
      </c>
    </row>
    <row r="4787" spans="1:2" x14ac:dyDescent="0.25">
      <c r="A4787" s="1">
        <v>42523.569798460645</v>
      </c>
      <c r="B4787" s="2">
        <v>4.5949749999999998E-2</v>
      </c>
    </row>
    <row r="4788" spans="1:2" x14ac:dyDescent="0.25">
      <c r="A4788" s="1">
        <v>42523.569798506942</v>
      </c>
      <c r="B4788" s="2">
        <v>4.7560850000000002E-2</v>
      </c>
    </row>
    <row r="4789" spans="1:2" x14ac:dyDescent="0.25">
      <c r="A4789" s="1">
        <v>42523.569798553239</v>
      </c>
      <c r="B4789" s="2">
        <v>4.8527510000000003E-2</v>
      </c>
    </row>
    <row r="4790" spans="1:2" x14ac:dyDescent="0.25">
      <c r="A4790" s="1">
        <v>42523.569798599536</v>
      </c>
      <c r="B4790" s="2">
        <v>4.9171949999999999E-2</v>
      </c>
    </row>
    <row r="4791" spans="1:2" x14ac:dyDescent="0.25">
      <c r="A4791" s="1">
        <v>42523.569798645833</v>
      </c>
      <c r="B4791" s="2">
        <v>4.8849730000000001E-2</v>
      </c>
    </row>
    <row r="4792" spans="1:2" x14ac:dyDescent="0.25">
      <c r="A4792" s="1">
        <v>42523.56979869213</v>
      </c>
      <c r="B4792" s="2">
        <v>4.9171949999999999E-2</v>
      </c>
    </row>
    <row r="4793" spans="1:2" x14ac:dyDescent="0.25">
      <c r="A4793" s="1">
        <v>42523.569798738426</v>
      </c>
      <c r="B4793" s="2">
        <v>4.8849730000000001E-2</v>
      </c>
    </row>
    <row r="4794" spans="1:2" x14ac:dyDescent="0.25">
      <c r="A4794" s="1">
        <v>42523.569798784723</v>
      </c>
      <c r="B4794" s="2">
        <v>4.788307E-2</v>
      </c>
    </row>
    <row r="4795" spans="1:2" x14ac:dyDescent="0.25">
      <c r="A4795" s="1">
        <v>42523.56979883102</v>
      </c>
      <c r="B4795" s="2">
        <v>4.5305310000000001E-2</v>
      </c>
    </row>
    <row r="4796" spans="1:2" x14ac:dyDescent="0.25">
      <c r="A4796" s="1">
        <v>42523.569798877317</v>
      </c>
      <c r="B4796" s="2">
        <v>4.3371979999999997E-2</v>
      </c>
    </row>
    <row r="4797" spans="1:2" x14ac:dyDescent="0.25">
      <c r="A4797" s="1">
        <v>42523.569798923614</v>
      </c>
      <c r="B4797" s="2">
        <v>4.0149780000000003E-2</v>
      </c>
    </row>
    <row r="4798" spans="1:2" x14ac:dyDescent="0.25">
      <c r="A4798" s="1">
        <v>42523.569798969904</v>
      </c>
      <c r="B4798" s="2">
        <v>3.8216460000000001E-2</v>
      </c>
    </row>
    <row r="4799" spans="1:2" x14ac:dyDescent="0.25">
      <c r="A4799" s="1">
        <v>42523.569799016201</v>
      </c>
      <c r="B4799" s="2">
        <v>3.5316479999999997E-2</v>
      </c>
    </row>
    <row r="4800" spans="1:2" x14ac:dyDescent="0.25">
      <c r="A4800" s="1">
        <v>42523.569799062498</v>
      </c>
      <c r="B4800" s="2">
        <v>3.2094280000000003E-2</v>
      </c>
    </row>
    <row r="4801" spans="1:2" x14ac:dyDescent="0.25">
      <c r="A4801" s="1">
        <v>42523.569799108795</v>
      </c>
      <c r="B4801" s="2">
        <v>2.7583199999999999E-2</v>
      </c>
    </row>
    <row r="4802" spans="1:2" x14ac:dyDescent="0.25">
      <c r="A4802" s="1">
        <v>42523.569799155091</v>
      </c>
      <c r="B4802" s="2">
        <v>2.4361000000000001E-2</v>
      </c>
    </row>
    <row r="4803" spans="1:2" x14ac:dyDescent="0.25">
      <c r="A4803" s="1">
        <v>42523.569799201388</v>
      </c>
      <c r="B4803" s="2">
        <v>2.0816580000000001E-2</v>
      </c>
    </row>
    <row r="4804" spans="1:2" x14ac:dyDescent="0.25">
      <c r="A4804" s="1">
        <v>42523.569799247685</v>
      </c>
      <c r="B4804" s="2">
        <v>1.694994E-2</v>
      </c>
    </row>
    <row r="4805" spans="1:2" x14ac:dyDescent="0.25">
      <c r="A4805" s="1">
        <v>42523.569799293982</v>
      </c>
      <c r="B4805" s="2">
        <v>1.243886E-2</v>
      </c>
    </row>
    <row r="4806" spans="1:2" x14ac:dyDescent="0.25">
      <c r="A4806" s="1">
        <v>42523.569799340279</v>
      </c>
      <c r="B4806" s="2">
        <v>8.572217E-3</v>
      </c>
    </row>
    <row r="4807" spans="1:2" x14ac:dyDescent="0.25">
      <c r="A4807" s="1">
        <v>42523.569799386576</v>
      </c>
      <c r="B4807" s="2">
        <v>5.0277960000000002E-3</v>
      </c>
    </row>
    <row r="4808" spans="1:2" x14ac:dyDescent="0.25">
      <c r="A4808" s="1">
        <v>42523.569799432873</v>
      </c>
      <c r="B4808" s="2">
        <v>3.0944760000000001E-3</v>
      </c>
    </row>
    <row r="4809" spans="1:2" x14ac:dyDescent="0.25">
      <c r="A4809" s="1">
        <v>42523.56979947917</v>
      </c>
      <c r="B4809" s="2">
        <v>5.1671530000000005E-4</v>
      </c>
    </row>
    <row r="4810" spans="1:2" x14ac:dyDescent="0.25">
      <c r="A4810" s="1">
        <v>42523.56979952546</v>
      </c>
      <c r="B4810" s="2">
        <v>-3.3499250000000001E-3</v>
      </c>
    </row>
    <row r="4811" spans="1:2" x14ac:dyDescent="0.25">
      <c r="A4811" s="1">
        <v>42523.569799571756</v>
      </c>
      <c r="B4811" s="2">
        <v>-5.2832460000000001E-3</v>
      </c>
    </row>
    <row r="4812" spans="1:2" x14ac:dyDescent="0.25">
      <c r="A4812" s="1">
        <v>42523.569799618053</v>
      </c>
      <c r="B4812" s="2">
        <v>-7.2165659999999998E-3</v>
      </c>
    </row>
    <row r="4813" spans="1:2" x14ac:dyDescent="0.25">
      <c r="A4813" s="1">
        <v>42523.56979966435</v>
      </c>
      <c r="B4813" s="2">
        <v>-8.5054459999999998E-3</v>
      </c>
    </row>
    <row r="4814" spans="1:2" x14ac:dyDescent="0.25">
      <c r="A4814" s="1">
        <v>42523.569799710647</v>
      </c>
      <c r="B4814" s="2">
        <v>-1.011655E-2</v>
      </c>
    </row>
    <row r="4815" spans="1:2" x14ac:dyDescent="0.25">
      <c r="A4815" s="1">
        <v>42523.569799756944</v>
      </c>
      <c r="B4815" s="2">
        <v>-1.2049870000000001E-2</v>
      </c>
    </row>
    <row r="4816" spans="1:2" x14ac:dyDescent="0.25">
      <c r="A4816" s="1">
        <v>42523.569799803241</v>
      </c>
      <c r="B4816" s="2">
        <v>-1.398319E-2</v>
      </c>
    </row>
    <row r="4817" spans="1:2" x14ac:dyDescent="0.25">
      <c r="A4817" s="1">
        <v>42523.569799849538</v>
      </c>
      <c r="B4817" s="2">
        <v>-1.4949850000000001E-2</v>
      </c>
    </row>
    <row r="4818" spans="1:2" x14ac:dyDescent="0.25">
      <c r="A4818" s="1">
        <v>42523.569799895835</v>
      </c>
      <c r="B4818" s="2">
        <v>-1.527207E-2</v>
      </c>
    </row>
    <row r="4819" spans="1:2" x14ac:dyDescent="0.25">
      <c r="A4819" s="1">
        <v>42523.569799942132</v>
      </c>
      <c r="B4819" s="2">
        <v>-1.559429E-2</v>
      </c>
    </row>
    <row r="4820" spans="1:2" x14ac:dyDescent="0.25">
      <c r="A4820" s="1">
        <v>42523.569799988429</v>
      </c>
      <c r="B4820" s="2">
        <v>-1.623873E-2</v>
      </c>
    </row>
    <row r="4821" spans="1:2" x14ac:dyDescent="0.25">
      <c r="A4821" s="1">
        <v>42523.569800034726</v>
      </c>
      <c r="B4821" s="2">
        <v>-1.7205390000000001E-2</v>
      </c>
    </row>
    <row r="4822" spans="1:2" x14ac:dyDescent="0.25">
      <c r="A4822" s="1">
        <v>42523.569800081015</v>
      </c>
      <c r="B4822" s="2">
        <v>-1.8172049999999999E-2</v>
      </c>
    </row>
    <row r="4823" spans="1:2" x14ac:dyDescent="0.25">
      <c r="A4823" s="1">
        <v>42523.569800127312</v>
      </c>
      <c r="B4823" s="2">
        <v>-1.7527609999999999E-2</v>
      </c>
    </row>
    <row r="4824" spans="1:2" x14ac:dyDescent="0.25">
      <c r="A4824" s="1">
        <v>42523.569800173609</v>
      </c>
      <c r="B4824" s="2">
        <v>-1.7849830000000001E-2</v>
      </c>
    </row>
    <row r="4825" spans="1:2" x14ac:dyDescent="0.25">
      <c r="A4825" s="1">
        <v>42523.569800219906</v>
      </c>
      <c r="B4825" s="2">
        <v>-1.913871E-2</v>
      </c>
    </row>
    <row r="4826" spans="1:2" x14ac:dyDescent="0.25">
      <c r="A4826" s="1">
        <v>42523.569800266203</v>
      </c>
      <c r="B4826" s="2">
        <v>-1.9460930000000001E-2</v>
      </c>
    </row>
    <row r="4827" spans="1:2" x14ac:dyDescent="0.25">
      <c r="A4827" s="1">
        <v>42523.5698003125</v>
      </c>
      <c r="B4827" s="2">
        <v>-1.9460930000000001E-2</v>
      </c>
    </row>
    <row r="4828" spans="1:2" x14ac:dyDescent="0.25">
      <c r="A4828" s="1">
        <v>42523.569800358797</v>
      </c>
      <c r="B4828" s="2">
        <v>-1.8816490000000002E-2</v>
      </c>
    </row>
    <row r="4829" spans="1:2" x14ac:dyDescent="0.25">
      <c r="A4829" s="1">
        <v>42523.569800405094</v>
      </c>
      <c r="B4829" s="2">
        <v>-1.8816490000000002E-2</v>
      </c>
    </row>
    <row r="4830" spans="1:2" x14ac:dyDescent="0.25">
      <c r="A4830" s="1">
        <v>42523.569800451391</v>
      </c>
      <c r="B4830" s="2">
        <v>-1.8816490000000002E-2</v>
      </c>
    </row>
    <row r="4831" spans="1:2" x14ac:dyDescent="0.25">
      <c r="A4831" s="1">
        <v>42523.569800497688</v>
      </c>
      <c r="B4831" s="2">
        <v>-1.849427E-2</v>
      </c>
    </row>
    <row r="4832" spans="1:2" x14ac:dyDescent="0.25">
      <c r="A4832" s="1">
        <v>42523.569800543984</v>
      </c>
      <c r="B4832" s="2">
        <v>-1.7849830000000001E-2</v>
      </c>
    </row>
    <row r="4833" spans="1:2" x14ac:dyDescent="0.25">
      <c r="A4833" s="1">
        <v>42523.569800590281</v>
      </c>
      <c r="B4833" s="2">
        <v>-1.7205390000000001E-2</v>
      </c>
    </row>
    <row r="4834" spans="1:2" x14ac:dyDescent="0.25">
      <c r="A4834" s="1">
        <v>42523.569800636571</v>
      </c>
      <c r="B4834" s="2">
        <v>-1.623873E-2</v>
      </c>
    </row>
    <row r="4835" spans="1:2" x14ac:dyDescent="0.25">
      <c r="A4835" s="1">
        <v>42523.569800682868</v>
      </c>
      <c r="B4835" s="2">
        <v>-1.6560950000000001E-2</v>
      </c>
    </row>
    <row r="4836" spans="1:2" x14ac:dyDescent="0.25">
      <c r="A4836" s="1">
        <v>42523.569800729165</v>
      </c>
      <c r="B4836" s="2">
        <v>-1.559429E-2</v>
      </c>
    </row>
    <row r="4837" spans="1:2" x14ac:dyDescent="0.25">
      <c r="A4837" s="1">
        <v>42523.569800775462</v>
      </c>
      <c r="B4837" s="2">
        <v>-1.4627630000000001E-2</v>
      </c>
    </row>
    <row r="4838" spans="1:2" x14ac:dyDescent="0.25">
      <c r="A4838" s="1">
        <v>42523.569800821759</v>
      </c>
      <c r="B4838" s="2">
        <v>-1.333875E-2</v>
      </c>
    </row>
    <row r="4839" spans="1:2" x14ac:dyDescent="0.25">
      <c r="A4839" s="1">
        <v>42523.569800868056</v>
      </c>
      <c r="B4839" s="2">
        <v>-1.2049870000000001E-2</v>
      </c>
    </row>
    <row r="4840" spans="1:2" x14ac:dyDescent="0.25">
      <c r="A4840" s="1">
        <v>42523.569800914353</v>
      </c>
      <c r="B4840" s="2">
        <v>-1.076099E-2</v>
      </c>
    </row>
    <row r="4841" spans="1:2" x14ac:dyDescent="0.25">
      <c r="A4841" s="1">
        <v>42523.569800960649</v>
      </c>
      <c r="B4841" s="2">
        <v>-1.043877E-2</v>
      </c>
    </row>
    <row r="4842" spans="1:2" x14ac:dyDescent="0.25">
      <c r="A4842" s="1">
        <v>42523.569801006946</v>
      </c>
      <c r="B4842" s="2">
        <v>-8.8276659999999996E-3</v>
      </c>
    </row>
    <row r="4843" spans="1:2" x14ac:dyDescent="0.25">
      <c r="A4843" s="1">
        <v>42523.569801053243</v>
      </c>
      <c r="B4843" s="2">
        <v>-7.5387859999999996E-3</v>
      </c>
    </row>
    <row r="4844" spans="1:2" x14ac:dyDescent="0.25">
      <c r="A4844" s="1">
        <v>42523.56980109954</v>
      </c>
      <c r="B4844" s="2">
        <v>-5.9276859999999997E-3</v>
      </c>
    </row>
    <row r="4845" spans="1:2" x14ac:dyDescent="0.25">
      <c r="A4845" s="1">
        <v>42523.56980114583</v>
      </c>
      <c r="B4845" s="2">
        <v>-4.9610260000000003E-3</v>
      </c>
    </row>
    <row r="4846" spans="1:2" x14ac:dyDescent="0.25">
      <c r="A4846" s="1">
        <v>42523.569801192127</v>
      </c>
      <c r="B4846" s="2">
        <v>-4.3165850000000004E-3</v>
      </c>
    </row>
    <row r="4847" spans="1:2" x14ac:dyDescent="0.25">
      <c r="A4847" s="1">
        <v>42523.569801238424</v>
      </c>
      <c r="B4847" s="2">
        <v>-2.7054850000000001E-3</v>
      </c>
    </row>
    <row r="4848" spans="1:2" x14ac:dyDescent="0.25">
      <c r="A4848" s="1">
        <v>42523.569801284721</v>
      </c>
      <c r="B4848" s="2">
        <v>-1.094385E-3</v>
      </c>
    </row>
    <row r="4849" spans="1:2" x14ac:dyDescent="0.25">
      <c r="A4849" s="1">
        <v>42523.569801331018</v>
      </c>
      <c r="B4849" s="2">
        <v>5.1671530000000005E-4</v>
      </c>
    </row>
    <row r="4850" spans="1:2" x14ac:dyDescent="0.25">
      <c r="A4850" s="1">
        <v>42523.569801377314</v>
      </c>
      <c r="B4850" s="2">
        <v>1.483376E-3</v>
      </c>
    </row>
    <row r="4851" spans="1:2" x14ac:dyDescent="0.25">
      <c r="A4851" s="1">
        <v>42523.569801423611</v>
      </c>
      <c r="B4851" s="2">
        <v>2.7722559999999999E-3</v>
      </c>
    </row>
    <row r="4852" spans="1:2" x14ac:dyDescent="0.25">
      <c r="A4852" s="1">
        <v>42523.569801469908</v>
      </c>
      <c r="B4852" s="2">
        <v>3.4166959999999999E-3</v>
      </c>
    </row>
    <row r="4853" spans="1:2" x14ac:dyDescent="0.25">
      <c r="A4853" s="1">
        <v>42523.569801516205</v>
      </c>
      <c r="B4853" s="2">
        <v>4.7055760000000004E-3</v>
      </c>
    </row>
    <row r="4854" spans="1:2" x14ac:dyDescent="0.25">
      <c r="A4854" s="1">
        <v>42523.569801562502</v>
      </c>
      <c r="B4854" s="2">
        <v>6.9611170000000002E-3</v>
      </c>
    </row>
    <row r="4855" spans="1:2" x14ac:dyDescent="0.25">
      <c r="A4855" s="1">
        <v>42523.569801608799</v>
      </c>
      <c r="B4855" s="2">
        <v>6.9611170000000002E-3</v>
      </c>
    </row>
    <row r="4856" spans="1:2" x14ac:dyDescent="0.25">
      <c r="A4856" s="1">
        <v>42523.569801655096</v>
      </c>
      <c r="B4856" s="2">
        <v>8.2499970000000002E-3</v>
      </c>
    </row>
    <row r="4857" spans="1:2" x14ac:dyDescent="0.25">
      <c r="A4857" s="1">
        <v>42523.569801701386</v>
      </c>
      <c r="B4857" s="2">
        <v>7.6055569999999998E-3</v>
      </c>
    </row>
    <row r="4858" spans="1:2" x14ac:dyDescent="0.25">
      <c r="A4858" s="1">
        <v>42523.569801747683</v>
      </c>
      <c r="B4858" s="2">
        <v>8.8944369999999998E-3</v>
      </c>
    </row>
    <row r="4859" spans="1:2" x14ac:dyDescent="0.25">
      <c r="A4859" s="1">
        <v>42523.569801793979</v>
      </c>
      <c r="B4859" s="2">
        <v>9.2166569999999996E-3</v>
      </c>
    </row>
    <row r="4860" spans="1:2" x14ac:dyDescent="0.25">
      <c r="A4860" s="1">
        <v>42523.569801840276</v>
      </c>
      <c r="B4860" s="2">
        <v>8.8944369999999998E-3</v>
      </c>
    </row>
    <row r="4861" spans="1:2" x14ac:dyDescent="0.25">
      <c r="A4861" s="1">
        <v>42523.569801886573</v>
      </c>
      <c r="B4861" s="2">
        <v>8.8944369999999998E-3</v>
      </c>
    </row>
    <row r="4862" spans="1:2" x14ac:dyDescent="0.25">
      <c r="A4862" s="1">
        <v>42523.56980193287</v>
      </c>
      <c r="B4862" s="2">
        <v>8.8944369999999998E-3</v>
      </c>
    </row>
    <row r="4863" spans="1:2" x14ac:dyDescent="0.25">
      <c r="A4863" s="1">
        <v>42523.569801979167</v>
      </c>
      <c r="B4863" s="2">
        <v>9.5388769999999994E-3</v>
      </c>
    </row>
    <row r="4864" spans="1:2" x14ac:dyDescent="0.25">
      <c r="A4864" s="1">
        <v>42523.569802025464</v>
      </c>
      <c r="B4864" s="2">
        <v>9.2166569999999996E-3</v>
      </c>
    </row>
    <row r="4865" spans="1:2" x14ac:dyDescent="0.25">
      <c r="A4865" s="1">
        <v>42523.569802071761</v>
      </c>
      <c r="B4865" s="2">
        <v>8.8944369999999998E-3</v>
      </c>
    </row>
    <row r="4866" spans="1:2" x14ac:dyDescent="0.25">
      <c r="A4866" s="1">
        <v>42523.569802118058</v>
      </c>
      <c r="B4866" s="2">
        <v>7.283337E-3</v>
      </c>
    </row>
    <row r="4867" spans="1:2" x14ac:dyDescent="0.25">
      <c r="A4867" s="1">
        <v>42523.569802164355</v>
      </c>
      <c r="B4867" s="2">
        <v>6.638896E-3</v>
      </c>
    </row>
    <row r="4868" spans="1:2" x14ac:dyDescent="0.25">
      <c r="A4868" s="1">
        <v>42523.569802210652</v>
      </c>
      <c r="B4868" s="2">
        <v>6.3166760000000002E-3</v>
      </c>
    </row>
    <row r="4869" spans="1:2" x14ac:dyDescent="0.25">
      <c r="A4869" s="1">
        <v>42523.569802256941</v>
      </c>
      <c r="B4869" s="2">
        <v>5.350016E-3</v>
      </c>
    </row>
    <row r="4870" spans="1:2" x14ac:dyDescent="0.25">
      <c r="A4870" s="1">
        <v>42523.569802303238</v>
      </c>
      <c r="B4870" s="2">
        <v>4.3833559999999997E-3</v>
      </c>
    </row>
    <row r="4871" spans="1:2" x14ac:dyDescent="0.25">
      <c r="A4871" s="1">
        <v>42523.569802349535</v>
      </c>
      <c r="B4871" s="2">
        <v>3.4166959999999999E-3</v>
      </c>
    </row>
    <row r="4872" spans="1:2" x14ac:dyDescent="0.25">
      <c r="A4872" s="1">
        <v>42523.569802395832</v>
      </c>
      <c r="B4872" s="2">
        <v>2.4500360000000001E-3</v>
      </c>
    </row>
    <row r="4873" spans="1:2" x14ac:dyDescent="0.25">
      <c r="A4873" s="1">
        <v>42523.569802442129</v>
      </c>
      <c r="B4873" s="2">
        <v>1.483376E-3</v>
      </c>
    </row>
    <row r="4874" spans="1:2" x14ac:dyDescent="0.25">
      <c r="A4874" s="1">
        <v>42523.569802488426</v>
      </c>
      <c r="B4874" s="2">
        <v>5.1671530000000005E-4</v>
      </c>
    </row>
    <row r="4875" spans="1:2" x14ac:dyDescent="0.25">
      <c r="A4875" s="1">
        <v>42523.569802534723</v>
      </c>
      <c r="B4875" s="2">
        <v>-1.094385E-3</v>
      </c>
    </row>
    <row r="4876" spans="1:2" x14ac:dyDescent="0.25">
      <c r="A4876" s="1">
        <v>42523.56980258102</v>
      </c>
      <c r="B4876" s="2">
        <v>-2.3832649999999999E-3</v>
      </c>
    </row>
    <row r="4877" spans="1:2" x14ac:dyDescent="0.25">
      <c r="A4877" s="1">
        <v>42523.569802627317</v>
      </c>
      <c r="B4877" s="2">
        <v>-3.3499250000000001E-3</v>
      </c>
    </row>
    <row r="4878" spans="1:2" x14ac:dyDescent="0.25">
      <c r="A4878" s="1">
        <v>42523.569802673614</v>
      </c>
      <c r="B4878" s="2">
        <v>-4.3165850000000004E-3</v>
      </c>
    </row>
    <row r="4879" spans="1:2" x14ac:dyDescent="0.25">
      <c r="A4879" s="1">
        <v>42523.569802719911</v>
      </c>
      <c r="B4879" s="2">
        <v>-4.6388059999999997E-3</v>
      </c>
    </row>
    <row r="4880" spans="1:2" x14ac:dyDescent="0.25">
      <c r="A4880" s="1">
        <v>42523.5698027662</v>
      </c>
      <c r="B4880" s="2">
        <v>-5.6054659999999999E-3</v>
      </c>
    </row>
    <row r="4881" spans="1:2" x14ac:dyDescent="0.25">
      <c r="A4881" s="1">
        <v>42523.569802812497</v>
      </c>
      <c r="B4881" s="2">
        <v>-6.5721260000000002E-3</v>
      </c>
    </row>
    <row r="4882" spans="1:2" x14ac:dyDescent="0.25">
      <c r="A4882" s="1">
        <v>42523.569802858794</v>
      </c>
      <c r="B4882" s="2">
        <v>-7.2165659999999998E-3</v>
      </c>
    </row>
    <row r="4883" spans="1:2" x14ac:dyDescent="0.25">
      <c r="A4883" s="1">
        <v>42523.569802905091</v>
      </c>
      <c r="B4883" s="2">
        <v>-7.8610060000000002E-3</v>
      </c>
    </row>
    <row r="4884" spans="1:2" x14ac:dyDescent="0.25">
      <c r="A4884" s="1">
        <v>42523.569802951388</v>
      </c>
      <c r="B4884" s="2">
        <v>-8.183226E-3</v>
      </c>
    </row>
    <row r="4885" spans="1:2" x14ac:dyDescent="0.25">
      <c r="A4885" s="1">
        <v>42523.569802997685</v>
      </c>
      <c r="B4885" s="2">
        <v>-9.7943260000000008E-3</v>
      </c>
    </row>
    <row r="4886" spans="1:2" x14ac:dyDescent="0.25">
      <c r="A4886" s="1">
        <v>42523.569803043982</v>
      </c>
      <c r="B4886" s="2">
        <v>-1.011655E-2</v>
      </c>
    </row>
    <row r="4887" spans="1:2" x14ac:dyDescent="0.25">
      <c r="A4887" s="1">
        <v>42523.569803090279</v>
      </c>
      <c r="B4887" s="2">
        <v>-1.011655E-2</v>
      </c>
    </row>
    <row r="4888" spans="1:2" x14ac:dyDescent="0.25">
      <c r="A4888" s="1">
        <v>42523.569803136576</v>
      </c>
      <c r="B4888" s="2">
        <v>-1.011655E-2</v>
      </c>
    </row>
    <row r="4889" spans="1:2" x14ac:dyDescent="0.25">
      <c r="A4889" s="1">
        <v>42523.569803182872</v>
      </c>
      <c r="B4889" s="2">
        <v>-1.011655E-2</v>
      </c>
    </row>
    <row r="4890" spans="1:2" x14ac:dyDescent="0.25">
      <c r="A4890" s="1">
        <v>42523.569803229169</v>
      </c>
      <c r="B4890" s="2">
        <v>-1.076099E-2</v>
      </c>
    </row>
    <row r="4891" spans="1:2" x14ac:dyDescent="0.25">
      <c r="A4891" s="1">
        <v>42523.569803275466</v>
      </c>
      <c r="B4891" s="2">
        <v>-1.1727649999999999E-2</v>
      </c>
    </row>
    <row r="4892" spans="1:2" x14ac:dyDescent="0.25">
      <c r="A4892" s="1">
        <v>42523.569803321756</v>
      </c>
      <c r="B4892" s="2">
        <v>-1.1405429999999999E-2</v>
      </c>
    </row>
    <row r="4893" spans="1:2" x14ac:dyDescent="0.25">
      <c r="A4893" s="1">
        <v>42523.569803368053</v>
      </c>
      <c r="B4893" s="2">
        <v>-1.076099E-2</v>
      </c>
    </row>
    <row r="4894" spans="1:2" x14ac:dyDescent="0.25">
      <c r="A4894" s="1">
        <v>42523.56980341435</v>
      </c>
      <c r="B4894" s="2">
        <v>-1.076099E-2</v>
      </c>
    </row>
    <row r="4895" spans="1:2" x14ac:dyDescent="0.25">
      <c r="A4895" s="1">
        <v>42523.569803460647</v>
      </c>
      <c r="B4895" s="2">
        <v>-1.076099E-2</v>
      </c>
    </row>
    <row r="4896" spans="1:2" x14ac:dyDescent="0.25">
      <c r="A4896" s="1">
        <v>42523.569803506944</v>
      </c>
      <c r="B4896" s="2">
        <v>-1.1727649999999999E-2</v>
      </c>
    </row>
    <row r="4897" spans="1:2" x14ac:dyDescent="0.25">
      <c r="A4897" s="1">
        <v>42523.56980355324</v>
      </c>
      <c r="B4897" s="2">
        <v>-1.108321E-2</v>
      </c>
    </row>
    <row r="4898" spans="1:2" x14ac:dyDescent="0.25">
      <c r="A4898" s="1">
        <v>42523.569803599537</v>
      </c>
      <c r="B4898" s="2">
        <v>-1.043877E-2</v>
      </c>
    </row>
    <row r="4899" spans="1:2" x14ac:dyDescent="0.25">
      <c r="A4899" s="1">
        <v>42523.569803645834</v>
      </c>
      <c r="B4899" s="2">
        <v>-9.7943260000000008E-3</v>
      </c>
    </row>
    <row r="4900" spans="1:2" x14ac:dyDescent="0.25">
      <c r="A4900" s="1">
        <v>42523.569803692131</v>
      </c>
      <c r="B4900" s="2">
        <v>-1.076099E-2</v>
      </c>
    </row>
    <row r="4901" spans="1:2" x14ac:dyDescent="0.25">
      <c r="A4901" s="1">
        <v>42523.569803738428</v>
      </c>
      <c r="B4901" s="2">
        <v>-1.076099E-2</v>
      </c>
    </row>
    <row r="4902" spans="1:2" x14ac:dyDescent="0.25">
      <c r="A4902" s="1">
        <v>42523.569803784725</v>
      </c>
      <c r="B4902" s="2">
        <v>-1.043877E-2</v>
      </c>
    </row>
    <row r="4903" spans="1:2" x14ac:dyDescent="0.25">
      <c r="A4903" s="1">
        <v>42523.569803831022</v>
      </c>
      <c r="B4903" s="2">
        <v>-9.1498859999999994E-3</v>
      </c>
    </row>
    <row r="4904" spans="1:2" x14ac:dyDescent="0.25">
      <c r="A4904" s="1">
        <v>42523.569803877312</v>
      </c>
      <c r="B4904" s="2">
        <v>-8.5054459999999998E-3</v>
      </c>
    </row>
    <row r="4905" spans="1:2" x14ac:dyDescent="0.25">
      <c r="A4905" s="1">
        <v>42523.569803923609</v>
      </c>
      <c r="B4905" s="2">
        <v>-9.1498859999999994E-3</v>
      </c>
    </row>
    <row r="4906" spans="1:2" x14ac:dyDescent="0.25">
      <c r="A4906" s="1">
        <v>42523.569803969905</v>
      </c>
      <c r="B4906" s="2">
        <v>-9.1498859999999994E-3</v>
      </c>
    </row>
    <row r="4907" spans="1:2" x14ac:dyDescent="0.25">
      <c r="A4907" s="1">
        <v>42523.569804016202</v>
      </c>
      <c r="B4907" s="2">
        <v>-8.8276659999999996E-3</v>
      </c>
    </row>
    <row r="4908" spans="1:2" x14ac:dyDescent="0.25">
      <c r="A4908" s="1">
        <v>42523.569804062499</v>
      </c>
      <c r="B4908" s="2">
        <v>-7.8610060000000002E-3</v>
      </c>
    </row>
    <row r="4909" spans="1:2" x14ac:dyDescent="0.25">
      <c r="A4909" s="1">
        <v>42523.569804108796</v>
      </c>
      <c r="B4909" s="2">
        <v>-7.5387859999999996E-3</v>
      </c>
    </row>
    <row r="4910" spans="1:2" x14ac:dyDescent="0.25">
      <c r="A4910" s="1">
        <v>42523.569804155093</v>
      </c>
      <c r="B4910" s="2">
        <v>-7.5387859999999996E-3</v>
      </c>
    </row>
    <row r="4911" spans="1:2" x14ac:dyDescent="0.25">
      <c r="A4911" s="1">
        <v>42523.56980420139</v>
      </c>
      <c r="B4911" s="2">
        <v>-8.183226E-3</v>
      </c>
    </row>
    <row r="4912" spans="1:2" x14ac:dyDescent="0.25">
      <c r="A4912" s="1">
        <v>42523.569804247687</v>
      </c>
      <c r="B4912" s="2">
        <v>-6.894346E-3</v>
      </c>
    </row>
    <row r="4913" spans="1:2" x14ac:dyDescent="0.25">
      <c r="A4913" s="1">
        <v>42523.569804293984</v>
      </c>
      <c r="B4913" s="2">
        <v>-6.2499060000000004E-3</v>
      </c>
    </row>
    <row r="4914" spans="1:2" x14ac:dyDescent="0.25">
      <c r="A4914" s="1">
        <v>42523.569804340281</v>
      </c>
      <c r="B4914" s="2">
        <v>-6.2499060000000004E-3</v>
      </c>
    </row>
    <row r="4915" spans="1:2" x14ac:dyDescent="0.25">
      <c r="A4915" s="1">
        <v>42523.56980438657</v>
      </c>
      <c r="B4915" s="2">
        <v>-5.9276859999999997E-3</v>
      </c>
    </row>
    <row r="4916" spans="1:2" x14ac:dyDescent="0.25">
      <c r="A4916" s="1">
        <v>42523.569804432867</v>
      </c>
      <c r="B4916" s="2">
        <v>-6.5721260000000002E-3</v>
      </c>
    </row>
    <row r="4917" spans="1:2" x14ac:dyDescent="0.25">
      <c r="A4917" s="1">
        <v>42523.569804479164</v>
      </c>
      <c r="B4917" s="2">
        <v>-5.9276859999999997E-3</v>
      </c>
    </row>
    <row r="4918" spans="1:2" x14ac:dyDescent="0.25">
      <c r="A4918" s="1">
        <v>42523.569804525461</v>
      </c>
      <c r="B4918" s="2">
        <v>-4.9610260000000003E-3</v>
      </c>
    </row>
    <row r="4919" spans="1:2" x14ac:dyDescent="0.25">
      <c r="A4919" s="1">
        <v>42523.569804571758</v>
      </c>
      <c r="B4919" s="2">
        <v>-4.9610260000000003E-3</v>
      </c>
    </row>
    <row r="4920" spans="1:2" x14ac:dyDescent="0.25">
      <c r="A4920" s="1">
        <v>42523.569804618055</v>
      </c>
      <c r="B4920" s="2">
        <v>-5.6054659999999999E-3</v>
      </c>
    </row>
    <row r="4921" spans="1:2" x14ac:dyDescent="0.25">
      <c r="A4921" s="1">
        <v>42523.569804664352</v>
      </c>
      <c r="B4921" s="2">
        <v>-5.2832460000000001E-3</v>
      </c>
    </row>
    <row r="4922" spans="1:2" x14ac:dyDescent="0.25">
      <c r="A4922" s="1">
        <v>42523.569804710649</v>
      </c>
      <c r="B4922" s="2">
        <v>-5.2832460000000001E-3</v>
      </c>
    </row>
    <row r="4923" spans="1:2" x14ac:dyDescent="0.25">
      <c r="A4923" s="1">
        <v>42523.569804756946</v>
      </c>
      <c r="B4923" s="2">
        <v>-4.6388059999999997E-3</v>
      </c>
    </row>
    <row r="4924" spans="1:2" x14ac:dyDescent="0.25">
      <c r="A4924" s="1">
        <v>42523.569804803243</v>
      </c>
      <c r="B4924" s="2">
        <v>-4.3165850000000004E-3</v>
      </c>
    </row>
    <row r="4925" spans="1:2" x14ac:dyDescent="0.25">
      <c r="A4925" s="1">
        <v>42523.56980484954</v>
      </c>
      <c r="B4925" s="2">
        <v>-4.3165850000000004E-3</v>
      </c>
    </row>
    <row r="4926" spans="1:2" x14ac:dyDescent="0.25">
      <c r="A4926" s="1">
        <v>42523.569804895837</v>
      </c>
      <c r="B4926" s="2">
        <v>-4.3165850000000004E-3</v>
      </c>
    </row>
    <row r="4927" spans="1:2" x14ac:dyDescent="0.25">
      <c r="A4927" s="1">
        <v>42523.569804942126</v>
      </c>
      <c r="B4927" s="2">
        <v>-3.9943649999999997E-3</v>
      </c>
    </row>
    <row r="4928" spans="1:2" x14ac:dyDescent="0.25">
      <c r="A4928" s="1">
        <v>42523.569804988423</v>
      </c>
      <c r="B4928" s="2">
        <v>-3.6721449999999999E-3</v>
      </c>
    </row>
    <row r="4929" spans="1:2" x14ac:dyDescent="0.25">
      <c r="A4929" s="1">
        <v>42523.56980503472</v>
      </c>
      <c r="B4929" s="2">
        <v>-3.0277049999999999E-3</v>
      </c>
    </row>
    <row r="4930" spans="1:2" x14ac:dyDescent="0.25">
      <c r="A4930" s="1">
        <v>42523.569805081017</v>
      </c>
      <c r="B4930" s="2">
        <v>-2.7054850000000001E-3</v>
      </c>
    </row>
    <row r="4931" spans="1:2" x14ac:dyDescent="0.25">
      <c r="A4931" s="1">
        <v>42523.569805127314</v>
      </c>
      <c r="B4931" s="2">
        <v>-3.3499250000000001E-3</v>
      </c>
    </row>
    <row r="4932" spans="1:2" x14ac:dyDescent="0.25">
      <c r="A4932" s="1">
        <v>42523.569805173611</v>
      </c>
      <c r="B4932" s="2">
        <v>-2.7054850000000001E-3</v>
      </c>
    </row>
    <row r="4933" spans="1:2" x14ac:dyDescent="0.25">
      <c r="A4933" s="1">
        <v>42523.569805219908</v>
      </c>
      <c r="B4933" s="2">
        <v>-2.0610450000000001E-3</v>
      </c>
    </row>
    <row r="4934" spans="1:2" x14ac:dyDescent="0.25">
      <c r="A4934" s="1">
        <v>42523.569805266205</v>
      </c>
      <c r="B4934" s="2">
        <v>-1.738825E-3</v>
      </c>
    </row>
    <row r="4935" spans="1:2" x14ac:dyDescent="0.25">
      <c r="A4935" s="1">
        <v>42523.569805312502</v>
      </c>
      <c r="B4935" s="2">
        <v>-2.0610450000000001E-3</v>
      </c>
    </row>
    <row r="4936" spans="1:2" x14ac:dyDescent="0.25">
      <c r="A4936" s="1">
        <v>42523.569805358798</v>
      </c>
      <c r="B4936" s="2">
        <v>-2.7054850000000001E-3</v>
      </c>
    </row>
    <row r="4937" spans="1:2" x14ac:dyDescent="0.25">
      <c r="A4937" s="1">
        <v>42523.569805405095</v>
      </c>
      <c r="B4937" s="2">
        <v>-2.0610450000000001E-3</v>
      </c>
    </row>
    <row r="4938" spans="1:2" x14ac:dyDescent="0.25">
      <c r="A4938" s="1">
        <v>42523.569805451392</v>
      </c>
      <c r="B4938" s="2">
        <v>-2.3832649999999999E-3</v>
      </c>
    </row>
    <row r="4939" spans="1:2" x14ac:dyDescent="0.25">
      <c r="A4939" s="1">
        <v>42523.569805497682</v>
      </c>
      <c r="B4939" s="2">
        <v>-2.0610450000000001E-3</v>
      </c>
    </row>
    <row r="4940" spans="1:2" x14ac:dyDescent="0.25">
      <c r="A4940" s="1">
        <v>42523.569805543979</v>
      </c>
      <c r="B4940" s="2">
        <v>-2.7054850000000001E-3</v>
      </c>
    </row>
    <row r="4941" spans="1:2" x14ac:dyDescent="0.25">
      <c r="A4941" s="1">
        <v>42523.569805590276</v>
      </c>
      <c r="B4941" s="2">
        <v>-3.6721449999999999E-3</v>
      </c>
    </row>
    <row r="4942" spans="1:2" x14ac:dyDescent="0.25">
      <c r="A4942" s="1">
        <v>42523.569805636573</v>
      </c>
      <c r="B4942" s="2">
        <v>-3.3499250000000001E-3</v>
      </c>
    </row>
    <row r="4943" spans="1:2" x14ac:dyDescent="0.25">
      <c r="A4943" s="1">
        <v>42523.56980568287</v>
      </c>
      <c r="B4943" s="2">
        <v>-2.0610450000000001E-3</v>
      </c>
    </row>
    <row r="4944" spans="1:2" x14ac:dyDescent="0.25">
      <c r="A4944" s="1">
        <v>42523.569805729167</v>
      </c>
      <c r="B4944" s="2">
        <v>-2.3832649999999999E-3</v>
      </c>
    </row>
    <row r="4945" spans="1:2" x14ac:dyDescent="0.25">
      <c r="A4945" s="1">
        <v>42523.569805775463</v>
      </c>
      <c r="B4945" s="2">
        <v>-2.7054850000000001E-3</v>
      </c>
    </row>
    <row r="4946" spans="1:2" x14ac:dyDescent="0.25">
      <c r="A4946" s="1">
        <v>42523.56980582176</v>
      </c>
      <c r="B4946" s="2">
        <v>-3.0277049999999999E-3</v>
      </c>
    </row>
    <row r="4947" spans="1:2" x14ac:dyDescent="0.25">
      <c r="A4947" s="1">
        <v>42523.569805868057</v>
      </c>
      <c r="B4947" s="2">
        <v>-3.0277049999999999E-3</v>
      </c>
    </row>
    <row r="4948" spans="1:2" x14ac:dyDescent="0.25">
      <c r="A4948" s="1">
        <v>42523.569805914354</v>
      </c>
      <c r="B4948" s="2">
        <v>-2.0610450000000001E-3</v>
      </c>
    </row>
    <row r="4949" spans="1:2" x14ac:dyDescent="0.25">
      <c r="A4949" s="1">
        <v>42523.569805960651</v>
      </c>
      <c r="B4949" s="2">
        <v>-1.738825E-3</v>
      </c>
    </row>
    <row r="4950" spans="1:2" x14ac:dyDescent="0.25">
      <c r="A4950" s="1">
        <v>42523.569806006948</v>
      </c>
      <c r="B4950" s="2">
        <v>-2.0610450000000001E-3</v>
      </c>
    </row>
    <row r="4951" spans="1:2" x14ac:dyDescent="0.25">
      <c r="A4951" s="1">
        <v>42523.569806053238</v>
      </c>
      <c r="B4951" s="2">
        <v>-2.3832649999999999E-3</v>
      </c>
    </row>
    <row r="4952" spans="1:2" x14ac:dyDescent="0.25">
      <c r="A4952" s="1">
        <v>42523.569806099535</v>
      </c>
      <c r="B4952" s="2">
        <v>-2.7054850000000001E-3</v>
      </c>
    </row>
    <row r="4953" spans="1:2" x14ac:dyDescent="0.25">
      <c r="A4953" s="1">
        <v>42523.569806145832</v>
      </c>
      <c r="B4953" s="2">
        <v>-1.738825E-3</v>
      </c>
    </row>
    <row r="4954" spans="1:2" x14ac:dyDescent="0.25">
      <c r="A4954" s="1">
        <v>42523.569806192128</v>
      </c>
      <c r="B4954" s="2">
        <v>-1.738825E-3</v>
      </c>
    </row>
    <row r="4955" spans="1:2" x14ac:dyDescent="0.25">
      <c r="A4955" s="1">
        <v>42523.569806238425</v>
      </c>
      <c r="B4955" s="2">
        <v>-1.738825E-3</v>
      </c>
    </row>
    <row r="4956" spans="1:2" x14ac:dyDescent="0.25">
      <c r="A4956" s="1">
        <v>42523.569806284722</v>
      </c>
      <c r="B4956" s="2">
        <v>-2.0610450000000001E-3</v>
      </c>
    </row>
    <row r="4957" spans="1:2" x14ac:dyDescent="0.25">
      <c r="A4957" s="1">
        <v>42523.569806331019</v>
      </c>
      <c r="B4957" s="2">
        <v>-2.0610450000000001E-3</v>
      </c>
    </row>
    <row r="4958" spans="1:2" x14ac:dyDescent="0.25">
      <c r="A4958" s="1">
        <v>42523.569806377316</v>
      </c>
      <c r="B4958" s="2">
        <v>-1.094385E-3</v>
      </c>
    </row>
    <row r="4959" spans="1:2" x14ac:dyDescent="0.25">
      <c r="A4959" s="1">
        <v>42523.569806423613</v>
      </c>
      <c r="B4959" s="2">
        <v>-1.094385E-3</v>
      </c>
    </row>
    <row r="4960" spans="1:2" x14ac:dyDescent="0.25">
      <c r="A4960" s="1">
        <v>42523.56980646991</v>
      </c>
      <c r="B4960" s="2">
        <v>-2.3832649999999999E-3</v>
      </c>
    </row>
    <row r="4961" spans="1:2" x14ac:dyDescent="0.25">
      <c r="A4961" s="1">
        <v>42523.569806516207</v>
      </c>
      <c r="B4961" s="2">
        <v>-2.3832649999999999E-3</v>
      </c>
    </row>
    <row r="4962" spans="1:2" x14ac:dyDescent="0.25">
      <c r="A4962" s="1">
        <v>42523.569806562497</v>
      </c>
      <c r="B4962" s="2">
        <v>-3.0277049999999999E-3</v>
      </c>
    </row>
    <row r="4963" spans="1:2" x14ac:dyDescent="0.25">
      <c r="A4963" s="1">
        <v>42523.569806608793</v>
      </c>
      <c r="B4963" s="2">
        <v>-2.7054850000000001E-3</v>
      </c>
    </row>
    <row r="4964" spans="1:2" x14ac:dyDescent="0.25">
      <c r="A4964" s="1">
        <v>42523.56980665509</v>
      </c>
      <c r="B4964" s="2">
        <v>-3.3499250000000001E-3</v>
      </c>
    </row>
    <row r="4965" spans="1:2" x14ac:dyDescent="0.25">
      <c r="A4965" s="1">
        <v>42523.569806701387</v>
      </c>
      <c r="B4965" s="2">
        <v>-3.9943649999999997E-3</v>
      </c>
    </row>
    <row r="4966" spans="1:2" x14ac:dyDescent="0.25">
      <c r="A4966" s="1">
        <v>42523.569806747684</v>
      </c>
      <c r="B4966" s="2">
        <v>-4.6388059999999997E-3</v>
      </c>
    </row>
    <row r="4967" spans="1:2" x14ac:dyDescent="0.25">
      <c r="A4967" s="1">
        <v>42523.569806793981</v>
      </c>
      <c r="B4967" s="2">
        <v>-5.6054659999999999E-3</v>
      </c>
    </row>
    <row r="4968" spans="1:2" x14ac:dyDescent="0.25">
      <c r="A4968" s="1">
        <v>42523.569806840278</v>
      </c>
      <c r="B4968" s="2">
        <v>-4.9610260000000003E-3</v>
      </c>
    </row>
    <row r="4969" spans="1:2" x14ac:dyDescent="0.25">
      <c r="A4969" s="1">
        <v>42523.569806886575</v>
      </c>
      <c r="B4969" s="2">
        <v>-5.2832460000000001E-3</v>
      </c>
    </row>
    <row r="4970" spans="1:2" x14ac:dyDescent="0.25">
      <c r="A4970" s="1">
        <v>42523.569806932872</v>
      </c>
      <c r="B4970" s="2">
        <v>-6.2499060000000004E-3</v>
      </c>
    </row>
    <row r="4971" spans="1:2" x14ac:dyDescent="0.25">
      <c r="A4971" s="1">
        <v>42523.569806979169</v>
      </c>
      <c r="B4971" s="2">
        <v>-7.5387859999999996E-3</v>
      </c>
    </row>
    <row r="4972" spans="1:2" x14ac:dyDescent="0.25">
      <c r="A4972" s="1">
        <v>42523.569807025466</v>
      </c>
      <c r="B4972" s="2">
        <v>-6.894346E-3</v>
      </c>
    </row>
    <row r="4973" spans="1:2" x14ac:dyDescent="0.25">
      <c r="A4973" s="1">
        <v>42523.569807071763</v>
      </c>
      <c r="B4973" s="2">
        <v>-6.2499060000000004E-3</v>
      </c>
    </row>
    <row r="4974" spans="1:2" x14ac:dyDescent="0.25">
      <c r="A4974" s="1">
        <v>42523.569807118052</v>
      </c>
      <c r="B4974" s="2">
        <v>-5.6054659999999999E-3</v>
      </c>
    </row>
    <row r="4975" spans="1:2" x14ac:dyDescent="0.25">
      <c r="A4975" s="1">
        <v>42523.569807164349</v>
      </c>
      <c r="B4975" s="2">
        <v>-4.9610260000000003E-3</v>
      </c>
    </row>
    <row r="4976" spans="1:2" x14ac:dyDescent="0.25">
      <c r="A4976" s="1">
        <v>42523.569807210646</v>
      </c>
      <c r="B4976" s="2">
        <v>-4.6388059999999997E-3</v>
      </c>
    </row>
    <row r="4977" spans="1:2" x14ac:dyDescent="0.25">
      <c r="A4977" s="1">
        <v>42523.569807256943</v>
      </c>
      <c r="B4977" s="2">
        <v>-3.3499250000000001E-3</v>
      </c>
    </row>
    <row r="4978" spans="1:2" x14ac:dyDescent="0.25">
      <c r="A4978" s="1">
        <v>42523.56980730324</v>
      </c>
      <c r="B4978" s="2">
        <v>-2.0610450000000001E-3</v>
      </c>
    </row>
    <row r="4979" spans="1:2" x14ac:dyDescent="0.25">
      <c r="A4979" s="1">
        <v>42523.569807349537</v>
      </c>
      <c r="B4979" s="2">
        <v>-7.7216489999999997E-4</v>
      </c>
    </row>
    <row r="4980" spans="1:2" x14ac:dyDescent="0.25">
      <c r="A4980" s="1">
        <v>42523.569807395834</v>
      </c>
      <c r="B4980" s="2">
        <v>1.1611550000000001E-3</v>
      </c>
    </row>
    <row r="4981" spans="1:2" x14ac:dyDescent="0.25">
      <c r="A4981" s="1">
        <v>42523.569807442131</v>
      </c>
      <c r="B4981" s="2">
        <v>2.7722559999999999E-3</v>
      </c>
    </row>
    <row r="4982" spans="1:2" x14ac:dyDescent="0.25">
      <c r="A4982" s="1">
        <v>42523.569807488428</v>
      </c>
      <c r="B4982" s="2">
        <v>6.3166760000000002E-3</v>
      </c>
    </row>
    <row r="4983" spans="1:2" x14ac:dyDescent="0.25">
      <c r="A4983" s="1">
        <v>42523.569807534725</v>
      </c>
      <c r="B4983" s="2">
        <v>1.0505540000000001E-2</v>
      </c>
    </row>
    <row r="4984" spans="1:2" x14ac:dyDescent="0.25">
      <c r="A4984" s="1">
        <v>42523.569807581021</v>
      </c>
      <c r="B4984" s="2">
        <v>1.46944E-2</v>
      </c>
    </row>
    <row r="4985" spans="1:2" x14ac:dyDescent="0.25">
      <c r="A4985" s="1">
        <v>42523.569807627318</v>
      </c>
      <c r="B4985" s="2">
        <v>2.0172140000000002E-2</v>
      </c>
    </row>
    <row r="4986" spans="1:2" x14ac:dyDescent="0.25">
      <c r="A4986" s="1">
        <v>42523.569807673608</v>
      </c>
      <c r="B4986" s="2">
        <v>2.4683219999999999E-2</v>
      </c>
    </row>
    <row r="4987" spans="1:2" x14ac:dyDescent="0.25">
      <c r="A4987" s="1">
        <v>42523.569807719905</v>
      </c>
      <c r="B4987" s="2">
        <v>3.0160960000000001E-2</v>
      </c>
    </row>
    <row r="4988" spans="1:2" x14ac:dyDescent="0.25">
      <c r="A4988" s="1">
        <v>42523.569807766202</v>
      </c>
      <c r="B4988" s="2">
        <v>3.5638700000000002E-2</v>
      </c>
    </row>
    <row r="4989" spans="1:2" x14ac:dyDescent="0.25">
      <c r="A4989" s="1">
        <v>42523.569807812499</v>
      </c>
      <c r="B4989" s="2">
        <v>4.0149780000000003E-2</v>
      </c>
    </row>
    <row r="4990" spans="1:2" x14ac:dyDescent="0.25">
      <c r="A4990" s="1">
        <v>42523.569807858796</v>
      </c>
      <c r="B4990" s="2">
        <v>4.3694200000000002E-2</v>
      </c>
    </row>
    <row r="4991" spans="1:2" x14ac:dyDescent="0.25">
      <c r="A4991" s="1">
        <v>42523.569807905093</v>
      </c>
      <c r="B4991" s="2">
        <v>4.6594190000000001E-2</v>
      </c>
    </row>
    <row r="4992" spans="1:2" x14ac:dyDescent="0.25">
      <c r="A4992" s="1">
        <v>42523.56980795139</v>
      </c>
      <c r="B4992" s="2">
        <v>5.013861E-2</v>
      </c>
    </row>
    <row r="4993" spans="1:2" x14ac:dyDescent="0.25">
      <c r="A4993" s="1">
        <v>42523.569807997686</v>
      </c>
      <c r="B4993" s="2">
        <v>5.4005249999999998E-2</v>
      </c>
    </row>
    <row r="4994" spans="1:2" x14ac:dyDescent="0.25">
      <c r="A4994" s="1">
        <v>42523.569808043983</v>
      </c>
      <c r="B4994" s="2">
        <v>5.6260789999999998E-2</v>
      </c>
    </row>
    <row r="4995" spans="1:2" x14ac:dyDescent="0.25">
      <c r="A4995" s="1">
        <v>42523.56980809028</v>
      </c>
      <c r="B4995" s="2">
        <v>5.7227449999999999E-2</v>
      </c>
    </row>
    <row r="4996" spans="1:2" x14ac:dyDescent="0.25">
      <c r="A4996" s="1">
        <v>42523.569808136577</v>
      </c>
      <c r="B4996" s="2">
        <v>5.819411E-2</v>
      </c>
    </row>
    <row r="4997" spans="1:2" x14ac:dyDescent="0.25">
      <c r="A4997" s="1">
        <v>42523.569808182867</v>
      </c>
      <c r="B4997" s="2">
        <v>5.9160770000000001E-2</v>
      </c>
    </row>
    <row r="4998" spans="1:2" x14ac:dyDescent="0.25">
      <c r="A4998" s="1">
        <v>42523.569808229164</v>
      </c>
      <c r="B4998" s="2">
        <v>5.9482989999999999E-2</v>
      </c>
    </row>
    <row r="4999" spans="1:2" x14ac:dyDescent="0.25">
      <c r="A4999" s="1">
        <v>42523.569808275461</v>
      </c>
      <c r="B4999" s="2">
        <v>5.8838550000000003E-2</v>
      </c>
    </row>
    <row r="5000" spans="1:2" x14ac:dyDescent="0.25">
      <c r="A5000" s="1">
        <v>42523.569808321758</v>
      </c>
      <c r="B5000" s="2">
        <v>5.819411E-2</v>
      </c>
    </row>
    <row r="5001" spans="1:2" x14ac:dyDescent="0.25">
      <c r="A5001" s="1">
        <v>42523.569808368055</v>
      </c>
      <c r="B5001" s="2">
        <v>5.593857E-2</v>
      </c>
    </row>
    <row r="5002" spans="1:2" x14ac:dyDescent="0.25">
      <c r="A5002" s="1">
        <v>42523.569808414351</v>
      </c>
      <c r="B5002" s="2">
        <v>5.4005249999999998E-2</v>
      </c>
    </row>
    <row r="5003" spans="1:2" x14ac:dyDescent="0.25">
      <c r="A5003" s="1">
        <v>42523.569808460648</v>
      </c>
      <c r="B5003" s="2">
        <v>5.1749709999999997E-2</v>
      </c>
    </row>
    <row r="5004" spans="1:2" x14ac:dyDescent="0.25">
      <c r="A5004" s="1">
        <v>42523.569808506945</v>
      </c>
      <c r="B5004" s="2">
        <v>4.8205289999999998E-2</v>
      </c>
    </row>
    <row r="5005" spans="1:2" x14ac:dyDescent="0.25">
      <c r="A5005" s="1">
        <v>42523.569808553242</v>
      </c>
      <c r="B5005" s="2">
        <v>4.4016420000000001E-2</v>
      </c>
    </row>
    <row r="5006" spans="1:2" x14ac:dyDescent="0.25">
      <c r="A5006" s="1">
        <v>42523.569808599539</v>
      </c>
      <c r="B5006" s="2">
        <v>3.9827559999999998E-2</v>
      </c>
    </row>
    <row r="5007" spans="1:2" x14ac:dyDescent="0.25">
      <c r="A5007" s="1">
        <v>42523.569808645836</v>
      </c>
      <c r="B5007" s="2">
        <v>3.596092E-2</v>
      </c>
    </row>
    <row r="5008" spans="1:2" x14ac:dyDescent="0.25">
      <c r="A5008" s="1">
        <v>42523.569808692133</v>
      </c>
      <c r="B5008" s="2">
        <v>3.1127620000000002E-2</v>
      </c>
    </row>
    <row r="5009" spans="1:2" x14ac:dyDescent="0.25">
      <c r="A5009" s="1">
        <v>42523.569808738423</v>
      </c>
      <c r="B5009" s="2">
        <v>2.7260980000000001E-2</v>
      </c>
    </row>
    <row r="5010" spans="1:2" x14ac:dyDescent="0.25">
      <c r="A5010" s="1">
        <v>42523.569808784719</v>
      </c>
      <c r="B5010" s="2">
        <v>2.2427679999999998E-2</v>
      </c>
    </row>
    <row r="5011" spans="1:2" x14ac:dyDescent="0.25">
      <c r="A5011" s="1">
        <v>42523.569808831016</v>
      </c>
      <c r="B5011" s="2">
        <v>1.7272160000000002E-2</v>
      </c>
    </row>
    <row r="5012" spans="1:2" x14ac:dyDescent="0.25">
      <c r="A5012" s="1">
        <v>42523.569808877313</v>
      </c>
      <c r="B5012" s="2">
        <v>1.3405520000000001E-2</v>
      </c>
    </row>
    <row r="5013" spans="1:2" x14ac:dyDescent="0.25">
      <c r="A5013" s="1">
        <v>42523.56980892361</v>
      </c>
      <c r="B5013" s="2">
        <v>9.2166569999999996E-3</v>
      </c>
    </row>
    <row r="5014" spans="1:2" x14ac:dyDescent="0.25">
      <c r="A5014" s="1">
        <v>42523.569808969907</v>
      </c>
      <c r="B5014" s="2">
        <v>5.9944559999999996E-3</v>
      </c>
    </row>
    <row r="5015" spans="1:2" x14ac:dyDescent="0.25">
      <c r="A5015" s="1">
        <v>42523.569809016204</v>
      </c>
      <c r="B5015" s="2">
        <v>2.4500360000000001E-3</v>
      </c>
    </row>
    <row r="5016" spans="1:2" x14ac:dyDescent="0.25">
      <c r="A5016" s="1">
        <v>42523.569809062501</v>
      </c>
      <c r="B5016" s="2">
        <v>-1.416605E-3</v>
      </c>
    </row>
    <row r="5017" spans="1:2" x14ac:dyDescent="0.25">
      <c r="A5017" s="1">
        <v>42523.569809108798</v>
      </c>
      <c r="B5017" s="2">
        <v>-3.6721449999999999E-3</v>
      </c>
    </row>
    <row r="5018" spans="1:2" x14ac:dyDescent="0.25">
      <c r="A5018" s="1">
        <v>42523.569809155095</v>
      </c>
      <c r="B5018" s="2">
        <v>-6.2499060000000004E-3</v>
      </c>
    </row>
    <row r="5019" spans="1:2" x14ac:dyDescent="0.25">
      <c r="A5019" s="1">
        <v>42523.569809201392</v>
      </c>
      <c r="B5019" s="2">
        <v>-7.5387859999999996E-3</v>
      </c>
    </row>
    <row r="5020" spans="1:2" x14ac:dyDescent="0.25">
      <c r="A5020" s="1">
        <v>42523.569809247689</v>
      </c>
      <c r="B5020" s="2">
        <v>-1.043877E-2</v>
      </c>
    </row>
    <row r="5021" spans="1:2" x14ac:dyDescent="0.25">
      <c r="A5021" s="1">
        <v>42523.569809293978</v>
      </c>
      <c r="B5021" s="2">
        <v>-1.2049870000000001E-2</v>
      </c>
    </row>
    <row r="5022" spans="1:2" x14ac:dyDescent="0.25">
      <c r="A5022" s="1">
        <v>42523.569809340275</v>
      </c>
      <c r="B5022" s="2">
        <v>-1.333875E-2</v>
      </c>
    </row>
    <row r="5023" spans="1:2" x14ac:dyDescent="0.25">
      <c r="A5023" s="1">
        <v>42523.569809386572</v>
      </c>
      <c r="B5023" s="2">
        <v>-1.333875E-2</v>
      </c>
    </row>
    <row r="5024" spans="1:2" x14ac:dyDescent="0.25">
      <c r="A5024" s="1">
        <v>42523.569809432869</v>
      </c>
      <c r="B5024" s="2">
        <v>-1.366097E-2</v>
      </c>
    </row>
    <row r="5025" spans="1:2" x14ac:dyDescent="0.25">
      <c r="A5025" s="1">
        <v>42523.569809479166</v>
      </c>
      <c r="B5025" s="2">
        <v>-1.527207E-2</v>
      </c>
    </row>
    <row r="5026" spans="1:2" x14ac:dyDescent="0.25">
      <c r="A5026" s="1">
        <v>42523.569809525463</v>
      </c>
      <c r="B5026" s="2">
        <v>-1.559429E-2</v>
      </c>
    </row>
    <row r="5027" spans="1:2" x14ac:dyDescent="0.25">
      <c r="A5027" s="1">
        <v>42523.56980957176</v>
      </c>
      <c r="B5027" s="2">
        <v>-1.527207E-2</v>
      </c>
    </row>
    <row r="5028" spans="1:2" x14ac:dyDescent="0.25">
      <c r="A5028" s="1">
        <v>42523.569809618057</v>
      </c>
      <c r="B5028" s="2">
        <v>-1.527207E-2</v>
      </c>
    </row>
    <row r="5029" spans="1:2" x14ac:dyDescent="0.25">
      <c r="A5029" s="1">
        <v>42523.569809664354</v>
      </c>
      <c r="B5029" s="2">
        <v>-1.4305409999999999E-2</v>
      </c>
    </row>
    <row r="5030" spans="1:2" x14ac:dyDescent="0.25">
      <c r="A5030" s="1">
        <v>42523.569809710651</v>
      </c>
      <c r="B5030" s="2">
        <v>-1.4305409999999999E-2</v>
      </c>
    </row>
    <row r="5031" spans="1:2" x14ac:dyDescent="0.25">
      <c r="A5031" s="1">
        <v>42523.569809756948</v>
      </c>
      <c r="B5031" s="2">
        <v>-1.4627630000000001E-2</v>
      </c>
    </row>
    <row r="5032" spans="1:2" x14ac:dyDescent="0.25">
      <c r="A5032" s="1">
        <v>42523.569809803237</v>
      </c>
      <c r="B5032" s="2">
        <v>-1.4627630000000001E-2</v>
      </c>
    </row>
    <row r="5033" spans="1:2" x14ac:dyDescent="0.25">
      <c r="A5033" s="1">
        <v>42523.569809849534</v>
      </c>
      <c r="B5033" s="2">
        <v>-1.398319E-2</v>
      </c>
    </row>
    <row r="5034" spans="1:2" x14ac:dyDescent="0.25">
      <c r="A5034" s="1">
        <v>42523.569809895831</v>
      </c>
      <c r="B5034" s="2">
        <v>-1.4949850000000001E-2</v>
      </c>
    </row>
    <row r="5035" spans="1:2" x14ac:dyDescent="0.25">
      <c r="A5035" s="1">
        <v>42523.569809942128</v>
      </c>
      <c r="B5035" s="2">
        <v>-1.623873E-2</v>
      </c>
    </row>
    <row r="5036" spans="1:2" x14ac:dyDescent="0.25">
      <c r="A5036" s="1">
        <v>42523.569809988425</v>
      </c>
      <c r="B5036" s="2">
        <v>-1.623873E-2</v>
      </c>
    </row>
    <row r="5037" spans="1:2" x14ac:dyDescent="0.25">
      <c r="A5037" s="1">
        <v>42523.569810034722</v>
      </c>
      <c r="B5037" s="2">
        <v>-1.6560950000000001E-2</v>
      </c>
    </row>
    <row r="5038" spans="1:2" x14ac:dyDescent="0.25">
      <c r="A5038" s="1">
        <v>42523.569810081019</v>
      </c>
      <c r="B5038" s="2">
        <v>-1.6560950000000001E-2</v>
      </c>
    </row>
    <row r="5039" spans="1:2" x14ac:dyDescent="0.25">
      <c r="A5039" s="1">
        <v>42523.569810127316</v>
      </c>
      <c r="B5039" s="2">
        <v>-1.623873E-2</v>
      </c>
    </row>
    <row r="5040" spans="1:2" x14ac:dyDescent="0.25">
      <c r="A5040" s="1">
        <v>42523.569810173612</v>
      </c>
      <c r="B5040" s="2">
        <v>-1.6560950000000001E-2</v>
      </c>
    </row>
    <row r="5041" spans="1:2" x14ac:dyDescent="0.25">
      <c r="A5041" s="1">
        <v>42523.569810219909</v>
      </c>
      <c r="B5041" s="2">
        <v>-1.6883169999999999E-2</v>
      </c>
    </row>
    <row r="5042" spans="1:2" x14ac:dyDescent="0.25">
      <c r="A5042" s="1">
        <v>42523.569810266206</v>
      </c>
      <c r="B5042" s="2">
        <v>-1.6560950000000001E-2</v>
      </c>
    </row>
    <row r="5043" spans="1:2" x14ac:dyDescent="0.25">
      <c r="A5043" s="1">
        <v>42523.569810312503</v>
      </c>
      <c r="B5043" s="2">
        <v>-1.5916509999999998E-2</v>
      </c>
    </row>
    <row r="5044" spans="1:2" x14ac:dyDescent="0.25">
      <c r="A5044" s="1">
        <v>42523.569810358793</v>
      </c>
      <c r="B5044" s="2">
        <v>-1.4627630000000001E-2</v>
      </c>
    </row>
    <row r="5045" spans="1:2" x14ac:dyDescent="0.25">
      <c r="A5045" s="1">
        <v>42523.56981040509</v>
      </c>
      <c r="B5045" s="2">
        <v>-1.398319E-2</v>
      </c>
    </row>
    <row r="5046" spans="1:2" x14ac:dyDescent="0.25">
      <c r="A5046" s="1">
        <v>42523.569810451387</v>
      </c>
      <c r="B5046" s="2">
        <v>-1.301653E-2</v>
      </c>
    </row>
    <row r="5047" spans="1:2" x14ac:dyDescent="0.25">
      <c r="A5047" s="1">
        <v>42523.569810497684</v>
      </c>
      <c r="B5047" s="2">
        <v>-1.1405429999999999E-2</v>
      </c>
    </row>
    <row r="5048" spans="1:2" x14ac:dyDescent="0.25">
      <c r="A5048" s="1">
        <v>42523.569810543981</v>
      </c>
      <c r="B5048" s="2">
        <v>-1.076099E-2</v>
      </c>
    </row>
    <row r="5049" spans="1:2" x14ac:dyDescent="0.25">
      <c r="A5049" s="1">
        <v>42523.569810590277</v>
      </c>
      <c r="B5049" s="2">
        <v>-8.8276659999999996E-3</v>
      </c>
    </row>
    <row r="5050" spans="1:2" x14ac:dyDescent="0.25">
      <c r="A5050" s="1">
        <v>42523.569810636574</v>
      </c>
      <c r="B5050" s="2">
        <v>-8.183226E-3</v>
      </c>
    </row>
    <row r="5051" spans="1:2" x14ac:dyDescent="0.25">
      <c r="A5051" s="1">
        <v>42523.569810682871</v>
      </c>
      <c r="B5051" s="2">
        <v>-7.5387859999999996E-3</v>
      </c>
    </row>
    <row r="5052" spans="1:2" x14ac:dyDescent="0.25">
      <c r="A5052" s="1">
        <v>42523.569810729168</v>
      </c>
      <c r="B5052" s="2">
        <v>-6.2499060000000004E-3</v>
      </c>
    </row>
    <row r="5053" spans="1:2" x14ac:dyDescent="0.25">
      <c r="A5053" s="1">
        <v>42523.569810775465</v>
      </c>
      <c r="B5053" s="2">
        <v>-4.9610260000000003E-3</v>
      </c>
    </row>
    <row r="5054" spans="1:2" x14ac:dyDescent="0.25">
      <c r="A5054" s="1">
        <v>42523.569810821762</v>
      </c>
      <c r="B5054" s="2">
        <v>-3.9943649999999997E-3</v>
      </c>
    </row>
    <row r="5055" spans="1:2" x14ac:dyDescent="0.25">
      <c r="A5055" s="1">
        <v>42523.569810868059</v>
      </c>
      <c r="B5055" s="2">
        <v>-2.7054850000000001E-3</v>
      </c>
    </row>
    <row r="5056" spans="1:2" x14ac:dyDescent="0.25">
      <c r="A5056" s="1">
        <v>42523.569810914349</v>
      </c>
      <c r="B5056" s="2">
        <v>-2.0610450000000001E-3</v>
      </c>
    </row>
    <row r="5057" spans="1:2" x14ac:dyDescent="0.25">
      <c r="A5057" s="1">
        <v>42523.569810960646</v>
      </c>
      <c r="B5057" s="2">
        <v>-1.416605E-3</v>
      </c>
    </row>
    <row r="5058" spans="1:2" x14ac:dyDescent="0.25">
      <c r="A5058" s="1">
        <v>42523.569811006942</v>
      </c>
      <c r="B5058" s="2">
        <v>1.1611550000000001E-3</v>
      </c>
    </row>
    <row r="5059" spans="1:2" x14ac:dyDescent="0.25">
      <c r="A5059" s="1">
        <v>42523.569811053239</v>
      </c>
      <c r="B5059" s="2">
        <v>2.4500360000000001E-3</v>
      </c>
    </row>
    <row r="5060" spans="1:2" x14ac:dyDescent="0.25">
      <c r="A5060" s="1">
        <v>42523.569811099536</v>
      </c>
      <c r="B5060" s="2">
        <v>2.7722559999999999E-3</v>
      </c>
    </row>
    <row r="5061" spans="1:2" x14ac:dyDescent="0.25">
      <c r="A5061" s="1">
        <v>42523.569811145833</v>
      </c>
      <c r="B5061" s="2">
        <v>3.4166959999999999E-3</v>
      </c>
    </row>
    <row r="5062" spans="1:2" x14ac:dyDescent="0.25">
      <c r="A5062" s="1">
        <v>42523.56981119213</v>
      </c>
      <c r="B5062" s="2">
        <v>4.3833559999999997E-3</v>
      </c>
    </row>
    <row r="5063" spans="1:2" x14ac:dyDescent="0.25">
      <c r="A5063" s="1">
        <v>42523.569811238427</v>
      </c>
      <c r="B5063" s="2">
        <v>5.9944559999999996E-3</v>
      </c>
    </row>
    <row r="5064" spans="1:2" x14ac:dyDescent="0.25">
      <c r="A5064" s="1">
        <v>42523.569811284724</v>
      </c>
      <c r="B5064" s="2">
        <v>6.638896E-3</v>
      </c>
    </row>
    <row r="5065" spans="1:2" x14ac:dyDescent="0.25">
      <c r="A5065" s="1">
        <v>42523.569811331021</v>
      </c>
      <c r="B5065" s="2">
        <v>7.283337E-3</v>
      </c>
    </row>
    <row r="5066" spans="1:2" x14ac:dyDescent="0.25">
      <c r="A5066" s="1">
        <v>42523.569811377318</v>
      </c>
      <c r="B5066" s="2">
        <v>7.283337E-3</v>
      </c>
    </row>
    <row r="5067" spans="1:2" x14ac:dyDescent="0.25">
      <c r="A5067" s="1">
        <v>42523.569811423615</v>
      </c>
      <c r="B5067" s="2">
        <v>7.9277770000000004E-3</v>
      </c>
    </row>
    <row r="5068" spans="1:2" x14ac:dyDescent="0.25">
      <c r="A5068" s="1">
        <v>42523.569811469904</v>
      </c>
      <c r="B5068" s="2">
        <v>8.2499970000000002E-3</v>
      </c>
    </row>
    <row r="5069" spans="1:2" x14ac:dyDescent="0.25">
      <c r="A5069" s="1">
        <v>42523.569811516201</v>
      </c>
      <c r="B5069" s="2">
        <v>8.8944369999999998E-3</v>
      </c>
    </row>
    <row r="5070" spans="1:2" x14ac:dyDescent="0.25">
      <c r="A5070" s="1">
        <v>42523.569811562498</v>
      </c>
      <c r="B5070" s="2">
        <v>8.572217E-3</v>
      </c>
    </row>
    <row r="5071" spans="1:2" x14ac:dyDescent="0.25">
      <c r="A5071" s="1">
        <v>42523.569811608795</v>
      </c>
      <c r="B5071" s="2">
        <v>7.6055569999999998E-3</v>
      </c>
    </row>
    <row r="5072" spans="1:2" x14ac:dyDescent="0.25">
      <c r="A5072" s="1">
        <v>42523.569811655092</v>
      </c>
      <c r="B5072" s="2">
        <v>7.283337E-3</v>
      </c>
    </row>
    <row r="5073" spans="1:2" x14ac:dyDescent="0.25">
      <c r="A5073" s="1">
        <v>42523.569811701389</v>
      </c>
      <c r="B5073" s="2">
        <v>7.283337E-3</v>
      </c>
    </row>
    <row r="5074" spans="1:2" x14ac:dyDescent="0.25">
      <c r="A5074" s="1">
        <v>42523.569811747686</v>
      </c>
      <c r="B5074" s="2">
        <v>7.283337E-3</v>
      </c>
    </row>
    <row r="5075" spans="1:2" x14ac:dyDescent="0.25">
      <c r="A5075" s="1">
        <v>42523.569811793983</v>
      </c>
      <c r="B5075" s="2">
        <v>5.9944559999999996E-3</v>
      </c>
    </row>
    <row r="5076" spans="1:2" x14ac:dyDescent="0.25">
      <c r="A5076" s="1">
        <v>42523.56981184028</v>
      </c>
      <c r="B5076" s="2">
        <v>5.0277960000000002E-3</v>
      </c>
    </row>
    <row r="5077" spans="1:2" x14ac:dyDescent="0.25">
      <c r="A5077" s="1">
        <v>42523.569811886577</v>
      </c>
      <c r="B5077" s="2">
        <v>4.3833559999999997E-3</v>
      </c>
    </row>
    <row r="5078" spans="1:2" x14ac:dyDescent="0.25">
      <c r="A5078" s="1">
        <v>42523.569811932874</v>
      </c>
      <c r="B5078" s="2">
        <v>3.0944760000000001E-3</v>
      </c>
    </row>
    <row r="5079" spans="1:2" x14ac:dyDescent="0.25">
      <c r="A5079" s="1">
        <v>42523.569811979163</v>
      </c>
      <c r="B5079" s="2">
        <v>3.0944760000000001E-3</v>
      </c>
    </row>
    <row r="5080" spans="1:2" x14ac:dyDescent="0.25">
      <c r="A5080" s="1">
        <v>42523.56981202546</v>
      </c>
      <c r="B5080" s="2">
        <v>8.3893539999999999E-4</v>
      </c>
    </row>
    <row r="5081" spans="1:2" x14ac:dyDescent="0.25">
      <c r="A5081" s="1">
        <v>42523.569812071757</v>
      </c>
      <c r="B5081" s="2">
        <v>1.9449530000000001E-4</v>
      </c>
    </row>
    <row r="5082" spans="1:2" x14ac:dyDescent="0.25">
      <c r="A5082" s="1">
        <v>42523.569812118054</v>
      </c>
      <c r="B5082" s="2">
        <v>-1.2772479999999999E-4</v>
      </c>
    </row>
    <row r="5083" spans="1:2" x14ac:dyDescent="0.25">
      <c r="A5083" s="1">
        <v>42523.569812164351</v>
      </c>
      <c r="B5083" s="2">
        <v>-1.416605E-3</v>
      </c>
    </row>
    <row r="5084" spans="1:2" x14ac:dyDescent="0.25">
      <c r="A5084" s="1">
        <v>42523.569812210648</v>
      </c>
      <c r="B5084" s="2">
        <v>-2.3832649999999999E-3</v>
      </c>
    </row>
    <row r="5085" spans="1:2" x14ac:dyDescent="0.25">
      <c r="A5085" s="1">
        <v>42523.569812256945</v>
      </c>
      <c r="B5085" s="2">
        <v>-3.6721449999999999E-3</v>
      </c>
    </row>
    <row r="5086" spans="1:2" x14ac:dyDescent="0.25">
      <c r="A5086" s="1">
        <v>42523.569812303242</v>
      </c>
      <c r="B5086" s="2">
        <v>-4.6388059999999997E-3</v>
      </c>
    </row>
    <row r="5087" spans="1:2" x14ac:dyDescent="0.25">
      <c r="A5087" s="1">
        <v>42523.569812349539</v>
      </c>
      <c r="B5087" s="2">
        <v>-5.9276859999999997E-3</v>
      </c>
    </row>
    <row r="5088" spans="1:2" x14ac:dyDescent="0.25">
      <c r="A5088" s="1">
        <v>42523.569812395835</v>
      </c>
      <c r="B5088" s="2">
        <v>-5.9276859999999997E-3</v>
      </c>
    </row>
    <row r="5089" spans="1:2" x14ac:dyDescent="0.25">
      <c r="A5089" s="1">
        <v>42523.569812442132</v>
      </c>
      <c r="B5089" s="2">
        <v>-6.894346E-3</v>
      </c>
    </row>
    <row r="5090" spans="1:2" x14ac:dyDescent="0.25">
      <c r="A5090" s="1">
        <v>42523.569812488429</v>
      </c>
      <c r="B5090" s="2">
        <v>-8.183226E-3</v>
      </c>
    </row>
    <row r="5091" spans="1:2" x14ac:dyDescent="0.25">
      <c r="A5091" s="1">
        <v>42523.569812534719</v>
      </c>
      <c r="B5091" s="2">
        <v>-9.4721059999999992E-3</v>
      </c>
    </row>
    <row r="5092" spans="1:2" x14ac:dyDescent="0.25">
      <c r="A5092" s="1">
        <v>42523.569812581016</v>
      </c>
      <c r="B5092" s="2">
        <v>-9.7943260000000008E-3</v>
      </c>
    </row>
    <row r="5093" spans="1:2" x14ac:dyDescent="0.25">
      <c r="A5093" s="1">
        <v>42523.569812627313</v>
      </c>
      <c r="B5093" s="2">
        <v>-9.4721059999999992E-3</v>
      </c>
    </row>
    <row r="5094" spans="1:2" x14ac:dyDescent="0.25">
      <c r="A5094" s="1">
        <v>42523.56981267361</v>
      </c>
      <c r="B5094" s="2">
        <v>-9.7943260000000008E-3</v>
      </c>
    </row>
    <row r="5095" spans="1:2" x14ac:dyDescent="0.25">
      <c r="A5095" s="1">
        <v>42523.569812719907</v>
      </c>
      <c r="B5095" s="2">
        <v>-9.7943260000000008E-3</v>
      </c>
    </row>
    <row r="5096" spans="1:2" x14ac:dyDescent="0.25">
      <c r="A5096" s="1">
        <v>42523.569812766204</v>
      </c>
      <c r="B5096" s="2">
        <v>-1.076099E-2</v>
      </c>
    </row>
    <row r="5097" spans="1:2" x14ac:dyDescent="0.25">
      <c r="A5097" s="1">
        <v>42523.5698128125</v>
      </c>
      <c r="B5097" s="2">
        <v>-1.108321E-2</v>
      </c>
    </row>
    <row r="5098" spans="1:2" x14ac:dyDescent="0.25">
      <c r="A5098" s="1">
        <v>42523.569812858797</v>
      </c>
      <c r="B5098" s="2">
        <v>-1.076099E-2</v>
      </c>
    </row>
    <row r="5099" spans="1:2" x14ac:dyDescent="0.25">
      <c r="A5099" s="1">
        <v>42523.569812905094</v>
      </c>
      <c r="B5099" s="2">
        <v>-1.011655E-2</v>
      </c>
    </row>
    <row r="5100" spans="1:2" x14ac:dyDescent="0.25">
      <c r="A5100" s="1">
        <v>42523.569812951391</v>
      </c>
      <c r="B5100" s="2">
        <v>-1.1405429999999999E-2</v>
      </c>
    </row>
    <row r="5101" spans="1:2" x14ac:dyDescent="0.25">
      <c r="A5101" s="1">
        <v>42523.569812997688</v>
      </c>
      <c r="B5101" s="2">
        <v>-1.108321E-2</v>
      </c>
    </row>
    <row r="5102" spans="1:2" x14ac:dyDescent="0.25">
      <c r="A5102" s="1">
        <v>42523.569813043985</v>
      </c>
      <c r="B5102" s="2">
        <v>-1.108321E-2</v>
      </c>
    </row>
    <row r="5103" spans="1:2" x14ac:dyDescent="0.25">
      <c r="A5103" s="1">
        <v>42523.569813090275</v>
      </c>
      <c r="B5103" s="2">
        <v>-1.043877E-2</v>
      </c>
    </row>
    <row r="5104" spans="1:2" x14ac:dyDescent="0.25">
      <c r="A5104" s="1">
        <v>42523.569813136572</v>
      </c>
      <c r="B5104" s="2">
        <v>-1.043877E-2</v>
      </c>
    </row>
    <row r="5105" spans="1:2" x14ac:dyDescent="0.25">
      <c r="A5105" s="1">
        <v>42523.569813182869</v>
      </c>
      <c r="B5105" s="2">
        <v>-1.011655E-2</v>
      </c>
    </row>
    <row r="5106" spans="1:2" x14ac:dyDescent="0.25">
      <c r="A5106" s="1">
        <v>42523.569813229165</v>
      </c>
      <c r="B5106" s="2">
        <v>-1.011655E-2</v>
      </c>
    </row>
    <row r="5107" spans="1:2" x14ac:dyDescent="0.25">
      <c r="A5107" s="1">
        <v>42523.569813275462</v>
      </c>
      <c r="B5107" s="2">
        <v>-1.011655E-2</v>
      </c>
    </row>
    <row r="5108" spans="1:2" x14ac:dyDescent="0.25">
      <c r="A5108" s="1">
        <v>42523.569813321759</v>
      </c>
      <c r="B5108" s="2">
        <v>-9.1498859999999994E-3</v>
      </c>
    </row>
    <row r="5109" spans="1:2" x14ac:dyDescent="0.25">
      <c r="A5109" s="1">
        <v>42523.569813368056</v>
      </c>
      <c r="B5109" s="2">
        <v>-8.8276659999999996E-3</v>
      </c>
    </row>
    <row r="5110" spans="1:2" x14ac:dyDescent="0.25">
      <c r="A5110" s="1">
        <v>42523.569813414353</v>
      </c>
      <c r="B5110" s="2">
        <v>-9.4721059999999992E-3</v>
      </c>
    </row>
    <row r="5111" spans="1:2" x14ac:dyDescent="0.25">
      <c r="A5111" s="1">
        <v>42523.56981346065</v>
      </c>
      <c r="B5111" s="2">
        <v>-9.1498859999999994E-3</v>
      </c>
    </row>
    <row r="5112" spans="1:2" x14ac:dyDescent="0.25">
      <c r="A5112" s="1">
        <v>42523.569813506947</v>
      </c>
      <c r="B5112" s="2">
        <v>-9.7943260000000008E-3</v>
      </c>
    </row>
    <row r="5113" spans="1:2" x14ac:dyDescent="0.25">
      <c r="A5113" s="1">
        <v>42523.569813553244</v>
      </c>
      <c r="B5113" s="2">
        <v>-8.5054459999999998E-3</v>
      </c>
    </row>
    <row r="5114" spans="1:2" x14ac:dyDescent="0.25">
      <c r="A5114" s="1">
        <v>42523.569813599534</v>
      </c>
      <c r="B5114" s="2">
        <v>-8.5054459999999998E-3</v>
      </c>
    </row>
    <row r="5115" spans="1:2" x14ac:dyDescent="0.25">
      <c r="A5115" s="1">
        <v>42523.56981364583</v>
      </c>
      <c r="B5115" s="2">
        <v>-8.183226E-3</v>
      </c>
    </row>
    <row r="5116" spans="1:2" x14ac:dyDescent="0.25">
      <c r="A5116" s="1">
        <v>42523.569813692127</v>
      </c>
      <c r="B5116" s="2">
        <v>-8.8276659999999996E-3</v>
      </c>
    </row>
    <row r="5117" spans="1:2" x14ac:dyDescent="0.25">
      <c r="A5117" s="1">
        <v>42523.569813738424</v>
      </c>
      <c r="B5117" s="2">
        <v>-8.5054459999999998E-3</v>
      </c>
    </row>
    <row r="5118" spans="1:2" x14ac:dyDescent="0.25">
      <c r="A5118" s="1">
        <v>42523.569813784721</v>
      </c>
      <c r="B5118" s="2">
        <v>-7.2165659999999998E-3</v>
      </c>
    </row>
    <row r="5119" spans="1:2" x14ac:dyDescent="0.25">
      <c r="A5119" s="1">
        <v>42523.569813831018</v>
      </c>
      <c r="B5119" s="2">
        <v>-7.2165659999999998E-3</v>
      </c>
    </row>
    <row r="5120" spans="1:2" x14ac:dyDescent="0.25">
      <c r="A5120" s="1">
        <v>42523.569813877315</v>
      </c>
      <c r="B5120" s="2">
        <v>-7.5387859999999996E-3</v>
      </c>
    </row>
    <row r="5121" spans="1:2" x14ac:dyDescent="0.25">
      <c r="A5121" s="1">
        <v>42523.569813923612</v>
      </c>
      <c r="B5121" s="2">
        <v>-7.8610060000000002E-3</v>
      </c>
    </row>
    <row r="5122" spans="1:2" x14ac:dyDescent="0.25">
      <c r="A5122" s="1">
        <v>42523.569813969909</v>
      </c>
      <c r="B5122" s="2">
        <v>-7.2165659999999998E-3</v>
      </c>
    </row>
    <row r="5123" spans="1:2" x14ac:dyDescent="0.25">
      <c r="A5123" s="1">
        <v>42523.569814016206</v>
      </c>
      <c r="B5123" s="2">
        <v>-6.5721260000000002E-3</v>
      </c>
    </row>
    <row r="5124" spans="1:2" x14ac:dyDescent="0.25">
      <c r="A5124" s="1">
        <v>42523.569814062503</v>
      </c>
      <c r="B5124" s="2">
        <v>-6.5721260000000002E-3</v>
      </c>
    </row>
    <row r="5125" spans="1:2" x14ac:dyDescent="0.25">
      <c r="A5125" s="1">
        <v>42523.5698141088</v>
      </c>
      <c r="B5125" s="2">
        <v>-7.2165659999999998E-3</v>
      </c>
    </row>
    <row r="5126" spans="1:2" x14ac:dyDescent="0.25">
      <c r="A5126" s="1">
        <v>42523.569814155089</v>
      </c>
      <c r="B5126" s="2">
        <v>-6.894346E-3</v>
      </c>
    </row>
    <row r="5127" spans="1:2" x14ac:dyDescent="0.25">
      <c r="A5127" s="1">
        <v>42523.569814201386</v>
      </c>
      <c r="B5127" s="2">
        <v>-6.894346E-3</v>
      </c>
    </row>
    <row r="5128" spans="1:2" x14ac:dyDescent="0.25">
      <c r="A5128" s="1">
        <v>42523.569814247683</v>
      </c>
      <c r="B5128" s="2">
        <v>-6.5721260000000002E-3</v>
      </c>
    </row>
    <row r="5129" spans="1:2" x14ac:dyDescent="0.25">
      <c r="A5129" s="1">
        <v>42523.56981429398</v>
      </c>
      <c r="B5129" s="2">
        <v>-5.9276859999999997E-3</v>
      </c>
    </row>
    <row r="5130" spans="1:2" x14ac:dyDescent="0.25">
      <c r="A5130" s="1">
        <v>42523.569814340277</v>
      </c>
      <c r="B5130" s="2">
        <v>-6.2499060000000004E-3</v>
      </c>
    </row>
    <row r="5131" spans="1:2" x14ac:dyDescent="0.25">
      <c r="A5131" s="1">
        <v>42523.569814386574</v>
      </c>
      <c r="B5131" s="2">
        <v>-4.9610260000000003E-3</v>
      </c>
    </row>
    <row r="5132" spans="1:2" x14ac:dyDescent="0.25">
      <c r="A5132" s="1">
        <v>42523.569814432871</v>
      </c>
      <c r="B5132" s="2">
        <v>-5.2832460000000001E-3</v>
      </c>
    </row>
    <row r="5133" spans="1:2" x14ac:dyDescent="0.25">
      <c r="A5133" s="1">
        <v>42523.569814479168</v>
      </c>
      <c r="B5133" s="2">
        <v>-3.6721449999999999E-3</v>
      </c>
    </row>
    <row r="5134" spans="1:2" x14ac:dyDescent="0.25">
      <c r="A5134" s="1">
        <v>42523.569814525465</v>
      </c>
      <c r="B5134" s="2">
        <v>-3.3499250000000001E-3</v>
      </c>
    </row>
    <row r="5135" spans="1:2" x14ac:dyDescent="0.25">
      <c r="A5135" s="1">
        <v>42523.569814571762</v>
      </c>
      <c r="B5135" s="2">
        <v>-3.0277049999999999E-3</v>
      </c>
    </row>
    <row r="5136" spans="1:2" x14ac:dyDescent="0.25">
      <c r="A5136" s="1">
        <v>42523.569814618058</v>
      </c>
      <c r="B5136" s="2">
        <v>-3.3499250000000001E-3</v>
      </c>
    </row>
    <row r="5137" spans="1:2" x14ac:dyDescent="0.25">
      <c r="A5137" s="1">
        <v>42523.569814664355</v>
      </c>
      <c r="B5137" s="2">
        <v>-3.3499250000000001E-3</v>
      </c>
    </row>
    <row r="5138" spans="1:2" x14ac:dyDescent="0.25">
      <c r="A5138" s="1">
        <v>42523.569814710645</v>
      </c>
      <c r="B5138" s="2">
        <v>-2.7054850000000001E-3</v>
      </c>
    </row>
    <row r="5139" spans="1:2" x14ac:dyDescent="0.25">
      <c r="A5139" s="1">
        <v>42523.569814756942</v>
      </c>
      <c r="B5139" s="2">
        <v>-2.3832649999999999E-3</v>
      </c>
    </row>
    <row r="5140" spans="1:2" x14ac:dyDescent="0.25">
      <c r="A5140" s="1">
        <v>42523.569814803239</v>
      </c>
      <c r="B5140" s="2">
        <v>-2.3832649999999999E-3</v>
      </c>
    </row>
    <row r="5141" spans="1:2" x14ac:dyDescent="0.25">
      <c r="A5141" s="1">
        <v>42523.569814849536</v>
      </c>
      <c r="B5141" s="2">
        <v>-2.7054850000000001E-3</v>
      </c>
    </row>
    <row r="5142" spans="1:2" x14ac:dyDescent="0.25">
      <c r="A5142" s="1">
        <v>42523.569814895833</v>
      </c>
      <c r="B5142" s="2">
        <v>-2.3832649999999999E-3</v>
      </c>
    </row>
    <row r="5143" spans="1:2" x14ac:dyDescent="0.25">
      <c r="A5143" s="1">
        <v>42523.56981494213</v>
      </c>
      <c r="B5143" s="2">
        <v>-2.3832649999999999E-3</v>
      </c>
    </row>
    <row r="5144" spans="1:2" x14ac:dyDescent="0.25">
      <c r="A5144" s="1">
        <v>42523.569814988427</v>
      </c>
      <c r="B5144" s="2">
        <v>-2.7054850000000001E-3</v>
      </c>
    </row>
    <row r="5145" spans="1:2" x14ac:dyDescent="0.25">
      <c r="A5145" s="1">
        <v>42523.569815034723</v>
      </c>
      <c r="B5145" s="2">
        <v>-2.3832649999999999E-3</v>
      </c>
    </row>
    <row r="5146" spans="1:2" x14ac:dyDescent="0.25">
      <c r="A5146" s="1">
        <v>42523.56981508102</v>
      </c>
      <c r="B5146" s="2">
        <v>-2.7054850000000001E-3</v>
      </c>
    </row>
    <row r="5147" spans="1:2" x14ac:dyDescent="0.25">
      <c r="A5147" s="1">
        <v>42523.569815127317</v>
      </c>
      <c r="B5147" s="2">
        <v>-2.7054850000000001E-3</v>
      </c>
    </row>
    <row r="5148" spans="1:2" x14ac:dyDescent="0.25">
      <c r="A5148" s="1">
        <v>42523.569815173614</v>
      </c>
      <c r="B5148" s="2">
        <v>-2.0610450000000001E-3</v>
      </c>
    </row>
    <row r="5149" spans="1:2" x14ac:dyDescent="0.25">
      <c r="A5149" s="1">
        <v>42523.569815219904</v>
      </c>
      <c r="B5149" s="2">
        <v>-2.3832649999999999E-3</v>
      </c>
    </row>
    <row r="5150" spans="1:2" x14ac:dyDescent="0.25">
      <c r="A5150" s="1">
        <v>42523.569815266201</v>
      </c>
      <c r="B5150" s="2">
        <v>-2.7054850000000001E-3</v>
      </c>
    </row>
    <row r="5151" spans="1:2" x14ac:dyDescent="0.25">
      <c r="A5151" s="1">
        <v>42523.569815312498</v>
      </c>
      <c r="B5151" s="2">
        <v>-2.7054850000000001E-3</v>
      </c>
    </row>
    <row r="5152" spans="1:2" x14ac:dyDescent="0.25">
      <c r="A5152" s="1">
        <v>42523.569815358795</v>
      </c>
      <c r="B5152" s="2">
        <v>-2.0610450000000001E-3</v>
      </c>
    </row>
    <row r="5153" spans="1:2" x14ac:dyDescent="0.25">
      <c r="A5153" s="1">
        <v>42523.569815405092</v>
      </c>
      <c r="B5153" s="2">
        <v>-2.0610450000000001E-3</v>
      </c>
    </row>
    <row r="5154" spans="1:2" x14ac:dyDescent="0.25">
      <c r="A5154" s="1">
        <v>42523.569815451388</v>
      </c>
      <c r="B5154" s="2">
        <v>-2.7054850000000001E-3</v>
      </c>
    </row>
    <row r="5155" spans="1:2" x14ac:dyDescent="0.25">
      <c r="A5155" s="1">
        <v>42523.569815497685</v>
      </c>
      <c r="B5155" s="2">
        <v>-3.3499250000000001E-3</v>
      </c>
    </row>
    <row r="5156" spans="1:2" x14ac:dyDescent="0.25">
      <c r="A5156" s="1">
        <v>42523.569815543982</v>
      </c>
      <c r="B5156" s="2">
        <v>-3.6721449999999999E-3</v>
      </c>
    </row>
    <row r="5157" spans="1:2" x14ac:dyDescent="0.25">
      <c r="A5157" s="1">
        <v>42523.569815590279</v>
      </c>
      <c r="B5157" s="2">
        <v>-3.6721449999999999E-3</v>
      </c>
    </row>
    <row r="5158" spans="1:2" x14ac:dyDescent="0.25">
      <c r="A5158" s="1">
        <v>42523.569815636576</v>
      </c>
      <c r="B5158" s="2">
        <v>-3.3499250000000001E-3</v>
      </c>
    </row>
    <row r="5159" spans="1:2" x14ac:dyDescent="0.25">
      <c r="A5159" s="1">
        <v>42523.569815682873</v>
      </c>
      <c r="B5159" s="2">
        <v>-3.6721449999999999E-3</v>
      </c>
    </row>
    <row r="5160" spans="1:2" x14ac:dyDescent="0.25">
      <c r="A5160" s="1">
        <v>42523.56981572917</v>
      </c>
      <c r="B5160" s="2">
        <v>-3.6721449999999999E-3</v>
      </c>
    </row>
    <row r="5161" spans="1:2" x14ac:dyDescent="0.25">
      <c r="A5161" s="1">
        <v>42523.56981577546</v>
      </c>
      <c r="B5161" s="2">
        <v>-3.6721449999999999E-3</v>
      </c>
    </row>
    <row r="5162" spans="1:2" x14ac:dyDescent="0.25">
      <c r="A5162" s="1">
        <v>42523.569815821756</v>
      </c>
      <c r="B5162" s="2">
        <v>-3.6721449999999999E-3</v>
      </c>
    </row>
    <row r="5163" spans="1:2" x14ac:dyDescent="0.25">
      <c r="A5163" s="1">
        <v>42523.569815868053</v>
      </c>
      <c r="B5163" s="2">
        <v>-3.0277049999999999E-3</v>
      </c>
    </row>
    <row r="5164" spans="1:2" x14ac:dyDescent="0.25">
      <c r="A5164" s="1">
        <v>42523.56981591435</v>
      </c>
      <c r="B5164" s="2">
        <v>-3.0277049999999999E-3</v>
      </c>
    </row>
    <row r="5165" spans="1:2" x14ac:dyDescent="0.25">
      <c r="A5165" s="1">
        <v>42523.569815960647</v>
      </c>
      <c r="B5165" s="2">
        <v>-2.0610450000000001E-3</v>
      </c>
    </row>
    <row r="5166" spans="1:2" x14ac:dyDescent="0.25">
      <c r="A5166" s="1">
        <v>42523.569816006944</v>
      </c>
      <c r="B5166" s="2">
        <v>-2.7054850000000001E-3</v>
      </c>
    </row>
    <row r="5167" spans="1:2" x14ac:dyDescent="0.25">
      <c r="A5167" s="1">
        <v>42523.569816053241</v>
      </c>
      <c r="B5167" s="2">
        <v>-2.3832649999999999E-3</v>
      </c>
    </row>
    <row r="5168" spans="1:2" x14ac:dyDescent="0.25">
      <c r="A5168" s="1">
        <v>42523.569816099538</v>
      </c>
      <c r="B5168" s="2">
        <v>-1.416605E-3</v>
      </c>
    </row>
    <row r="5169" spans="1:2" x14ac:dyDescent="0.25">
      <c r="A5169" s="1">
        <v>42523.569816145835</v>
      </c>
      <c r="B5169" s="2">
        <v>-1.738825E-3</v>
      </c>
    </row>
    <row r="5170" spans="1:2" x14ac:dyDescent="0.25">
      <c r="A5170" s="1">
        <v>42523.569816192132</v>
      </c>
      <c r="B5170" s="2">
        <v>-2.0610450000000001E-3</v>
      </c>
    </row>
    <row r="5171" spans="1:2" x14ac:dyDescent="0.25">
      <c r="A5171" s="1">
        <v>42523.569816238429</v>
      </c>
      <c r="B5171" s="2">
        <v>-2.7054850000000001E-3</v>
      </c>
    </row>
    <row r="5172" spans="1:2" x14ac:dyDescent="0.25">
      <c r="A5172" s="1">
        <v>42523.569816284726</v>
      </c>
      <c r="B5172" s="2">
        <v>-2.3832649999999999E-3</v>
      </c>
    </row>
    <row r="5173" spans="1:2" x14ac:dyDescent="0.25">
      <c r="A5173" s="1">
        <v>42523.569816331015</v>
      </c>
      <c r="B5173" s="2">
        <v>-2.3832649999999999E-3</v>
      </c>
    </row>
    <row r="5174" spans="1:2" x14ac:dyDescent="0.25">
      <c r="A5174" s="1">
        <v>42523.569816377312</v>
      </c>
      <c r="B5174" s="2">
        <v>-2.7054850000000001E-3</v>
      </c>
    </row>
    <row r="5175" spans="1:2" x14ac:dyDescent="0.25">
      <c r="A5175" s="1">
        <v>42523.569816423609</v>
      </c>
      <c r="B5175" s="2">
        <v>-3.6721449999999999E-3</v>
      </c>
    </row>
    <row r="5176" spans="1:2" x14ac:dyDescent="0.25">
      <c r="A5176" s="1">
        <v>42523.569816469906</v>
      </c>
      <c r="B5176" s="2">
        <v>-4.3165850000000004E-3</v>
      </c>
    </row>
    <row r="5177" spans="1:2" x14ac:dyDescent="0.25">
      <c r="A5177" s="1">
        <v>42523.569816516203</v>
      </c>
      <c r="B5177" s="2">
        <v>-4.9610260000000003E-3</v>
      </c>
    </row>
    <row r="5178" spans="1:2" x14ac:dyDescent="0.25">
      <c r="A5178" s="1">
        <v>42523.5698165625</v>
      </c>
      <c r="B5178" s="2">
        <v>-4.9610260000000003E-3</v>
      </c>
    </row>
    <row r="5179" spans="1:2" x14ac:dyDescent="0.25">
      <c r="A5179" s="1">
        <v>42523.569816608797</v>
      </c>
      <c r="B5179" s="2">
        <v>-5.2832460000000001E-3</v>
      </c>
    </row>
    <row r="5180" spans="1:2" x14ac:dyDescent="0.25">
      <c r="A5180" s="1">
        <v>42523.569816655094</v>
      </c>
      <c r="B5180" s="2">
        <v>-6.5721260000000002E-3</v>
      </c>
    </row>
    <row r="5181" spans="1:2" x14ac:dyDescent="0.25">
      <c r="A5181" s="1">
        <v>42523.569816701391</v>
      </c>
      <c r="B5181" s="2">
        <v>-7.5387859999999996E-3</v>
      </c>
    </row>
    <row r="5182" spans="1:2" x14ac:dyDescent="0.25">
      <c r="A5182" s="1">
        <v>42523.569816747688</v>
      </c>
      <c r="B5182" s="2">
        <v>-7.8610060000000002E-3</v>
      </c>
    </row>
    <row r="5183" spans="1:2" x14ac:dyDescent="0.25">
      <c r="A5183" s="1">
        <v>42523.569816793985</v>
      </c>
      <c r="B5183" s="2">
        <v>-8.5054459999999998E-3</v>
      </c>
    </row>
    <row r="5184" spans="1:2" x14ac:dyDescent="0.25">
      <c r="A5184" s="1">
        <v>42523.569816840274</v>
      </c>
      <c r="B5184" s="2">
        <v>-8.183226E-3</v>
      </c>
    </row>
    <row r="5185" spans="1:2" x14ac:dyDescent="0.25">
      <c r="A5185" s="1">
        <v>42523.569816886571</v>
      </c>
      <c r="B5185" s="2">
        <v>-9.1498859999999994E-3</v>
      </c>
    </row>
    <row r="5186" spans="1:2" x14ac:dyDescent="0.25">
      <c r="A5186" s="1">
        <v>42523.569816932868</v>
      </c>
      <c r="B5186" s="2">
        <v>-8.5054459999999998E-3</v>
      </c>
    </row>
    <row r="5187" spans="1:2" x14ac:dyDescent="0.25">
      <c r="A5187" s="1">
        <v>42523.569816979165</v>
      </c>
      <c r="B5187" s="2">
        <v>-8.5054459999999998E-3</v>
      </c>
    </row>
    <row r="5188" spans="1:2" x14ac:dyDescent="0.25">
      <c r="A5188" s="1">
        <v>42523.569817025462</v>
      </c>
      <c r="B5188" s="2">
        <v>-7.8610060000000002E-3</v>
      </c>
    </row>
    <row r="5189" spans="1:2" x14ac:dyDescent="0.25">
      <c r="A5189" s="1">
        <v>42523.569817071759</v>
      </c>
      <c r="B5189" s="2">
        <v>-6.894346E-3</v>
      </c>
    </row>
    <row r="5190" spans="1:2" x14ac:dyDescent="0.25">
      <c r="A5190" s="1">
        <v>42523.569817118056</v>
      </c>
      <c r="B5190" s="2">
        <v>-6.2499060000000004E-3</v>
      </c>
    </row>
    <row r="5191" spans="1:2" x14ac:dyDescent="0.25">
      <c r="A5191" s="1">
        <v>42523.569817164353</v>
      </c>
      <c r="B5191" s="2">
        <v>-5.2832460000000001E-3</v>
      </c>
    </row>
    <row r="5192" spans="1:2" x14ac:dyDescent="0.25">
      <c r="A5192" s="1">
        <v>42523.569817210649</v>
      </c>
      <c r="B5192" s="2">
        <v>-3.6721449999999999E-3</v>
      </c>
    </row>
    <row r="5193" spans="1:2" x14ac:dyDescent="0.25">
      <c r="A5193" s="1">
        <v>42523.569817256946</v>
      </c>
      <c r="B5193" s="2">
        <v>-2.0610450000000001E-3</v>
      </c>
    </row>
    <row r="5194" spans="1:2" x14ac:dyDescent="0.25">
      <c r="A5194" s="1">
        <v>42523.569817303243</v>
      </c>
      <c r="B5194" s="2">
        <v>5.1671530000000005E-4</v>
      </c>
    </row>
    <row r="5195" spans="1:2" x14ac:dyDescent="0.25">
      <c r="A5195" s="1">
        <v>42523.56981734954</v>
      </c>
      <c r="B5195" s="2">
        <v>3.7389160000000001E-3</v>
      </c>
    </row>
    <row r="5196" spans="1:2" x14ac:dyDescent="0.25">
      <c r="A5196" s="1">
        <v>42523.56981739583</v>
      </c>
      <c r="B5196" s="2">
        <v>6.9611170000000002E-3</v>
      </c>
    </row>
    <row r="5197" spans="1:2" x14ac:dyDescent="0.25">
      <c r="A5197" s="1">
        <v>42523.569817442127</v>
      </c>
      <c r="B5197" s="2">
        <v>1.179442E-2</v>
      </c>
    </row>
    <row r="5198" spans="1:2" x14ac:dyDescent="0.25">
      <c r="A5198" s="1">
        <v>42523.569817488424</v>
      </c>
      <c r="B5198" s="2">
        <v>1.8238819999999999E-2</v>
      </c>
    </row>
    <row r="5199" spans="1:2" x14ac:dyDescent="0.25">
      <c r="A5199" s="1">
        <v>42523.569817534721</v>
      </c>
      <c r="B5199" s="2">
        <v>2.3716560000000001E-2</v>
      </c>
    </row>
    <row r="5200" spans="1:2" x14ac:dyDescent="0.25">
      <c r="A5200" s="1">
        <v>42523.569817581018</v>
      </c>
      <c r="B5200" s="2">
        <v>2.9194299999999999E-2</v>
      </c>
    </row>
    <row r="5201" spans="1:2" x14ac:dyDescent="0.25">
      <c r="A5201" s="1">
        <v>42523.569817627314</v>
      </c>
      <c r="B5201" s="2">
        <v>3.4994259999999999E-2</v>
      </c>
    </row>
    <row r="5202" spans="1:2" x14ac:dyDescent="0.25">
      <c r="A5202" s="1">
        <v>42523.569817673611</v>
      </c>
      <c r="B5202" s="2">
        <v>3.9827559999999998E-2</v>
      </c>
    </row>
    <row r="5203" spans="1:2" x14ac:dyDescent="0.25">
      <c r="A5203" s="1">
        <v>42523.569817719908</v>
      </c>
      <c r="B5203" s="2">
        <v>4.5305310000000001E-2</v>
      </c>
    </row>
    <row r="5204" spans="1:2" x14ac:dyDescent="0.25">
      <c r="A5204" s="1">
        <v>42523.569817766205</v>
      </c>
      <c r="B5204" s="2">
        <v>4.9171949999999999E-2</v>
      </c>
    </row>
    <row r="5205" spans="1:2" x14ac:dyDescent="0.25">
      <c r="A5205" s="1">
        <v>42523.569817812502</v>
      </c>
      <c r="B5205" s="2">
        <v>5.239415E-2</v>
      </c>
    </row>
    <row r="5206" spans="1:2" x14ac:dyDescent="0.25">
      <c r="A5206" s="1">
        <v>42523.569817858799</v>
      </c>
      <c r="B5206" s="2">
        <v>5.5294129999999997E-2</v>
      </c>
    </row>
    <row r="5207" spans="1:2" x14ac:dyDescent="0.25">
      <c r="A5207" s="1">
        <v>42523.569817905096</v>
      </c>
      <c r="B5207" s="2">
        <v>5.7549669999999997E-2</v>
      </c>
    </row>
    <row r="5208" spans="1:2" x14ac:dyDescent="0.25">
      <c r="A5208" s="1">
        <v>42523.569817951386</v>
      </c>
      <c r="B5208" s="2">
        <v>6.0127430000000003E-2</v>
      </c>
    </row>
    <row r="5209" spans="1:2" x14ac:dyDescent="0.25">
      <c r="A5209" s="1">
        <v>42523.569817997683</v>
      </c>
      <c r="B5209" s="2">
        <v>6.0771869999999999E-2</v>
      </c>
    </row>
    <row r="5210" spans="1:2" x14ac:dyDescent="0.25">
      <c r="A5210" s="1">
        <v>42523.569818043979</v>
      </c>
      <c r="B5210" s="2">
        <v>6.1094089999999997E-2</v>
      </c>
    </row>
    <row r="5211" spans="1:2" x14ac:dyDescent="0.25">
      <c r="A5211" s="1">
        <v>42523.569818090276</v>
      </c>
      <c r="B5211" s="2">
        <v>6.1416310000000002E-2</v>
      </c>
    </row>
    <row r="5212" spans="1:2" x14ac:dyDescent="0.25">
      <c r="A5212" s="1">
        <v>42523.569818136573</v>
      </c>
      <c r="B5212" s="2">
        <v>6.173853E-2</v>
      </c>
    </row>
    <row r="5213" spans="1:2" x14ac:dyDescent="0.25">
      <c r="A5213" s="1">
        <v>42523.56981818287</v>
      </c>
      <c r="B5213" s="2">
        <v>6.1094089999999997E-2</v>
      </c>
    </row>
    <row r="5214" spans="1:2" x14ac:dyDescent="0.25">
      <c r="A5214" s="1">
        <v>42523.569818229167</v>
      </c>
      <c r="B5214" s="2">
        <v>5.9482989999999999E-2</v>
      </c>
    </row>
    <row r="5215" spans="1:2" x14ac:dyDescent="0.25">
      <c r="A5215" s="1">
        <v>42523.569818275464</v>
      </c>
      <c r="B5215" s="2">
        <v>5.7227449999999999E-2</v>
      </c>
    </row>
    <row r="5216" spans="1:2" x14ac:dyDescent="0.25">
      <c r="A5216" s="1">
        <v>42523.569818321761</v>
      </c>
      <c r="B5216" s="2">
        <v>5.4005249999999998E-2</v>
      </c>
    </row>
    <row r="5217" spans="1:2" x14ac:dyDescent="0.25">
      <c r="A5217" s="1">
        <v>42523.569818368058</v>
      </c>
      <c r="B5217" s="2">
        <v>5.1105270000000001E-2</v>
      </c>
    </row>
    <row r="5218" spans="1:2" x14ac:dyDescent="0.25">
      <c r="A5218" s="1">
        <v>42523.569818414355</v>
      </c>
      <c r="B5218" s="2">
        <v>4.788307E-2</v>
      </c>
    </row>
    <row r="5219" spans="1:2" x14ac:dyDescent="0.25">
      <c r="A5219" s="1">
        <v>42523.569818460652</v>
      </c>
      <c r="B5219" s="2">
        <v>4.4016420000000001E-2</v>
      </c>
    </row>
    <row r="5220" spans="1:2" x14ac:dyDescent="0.25">
      <c r="A5220" s="1">
        <v>42523.569818506941</v>
      </c>
      <c r="B5220" s="2">
        <v>3.8538679999999999E-2</v>
      </c>
    </row>
    <row r="5221" spans="1:2" x14ac:dyDescent="0.25">
      <c r="A5221" s="1">
        <v>42523.569818553238</v>
      </c>
      <c r="B5221" s="2">
        <v>3.3383160000000002E-2</v>
      </c>
    </row>
    <row r="5222" spans="1:2" x14ac:dyDescent="0.25">
      <c r="A5222" s="1">
        <v>42523.569818599535</v>
      </c>
      <c r="B5222" s="2">
        <v>2.8872080000000001E-2</v>
      </c>
    </row>
    <row r="5223" spans="1:2" x14ac:dyDescent="0.25">
      <c r="A5223" s="1">
        <v>42523.569818645832</v>
      </c>
      <c r="B5223" s="2">
        <v>2.4361000000000001E-2</v>
      </c>
    </row>
    <row r="5224" spans="1:2" x14ac:dyDescent="0.25">
      <c r="A5224" s="1">
        <v>42523.569818692129</v>
      </c>
      <c r="B5224" s="2">
        <v>2.049436E-2</v>
      </c>
    </row>
    <row r="5225" spans="1:2" x14ac:dyDescent="0.25">
      <c r="A5225" s="1">
        <v>42523.569818738426</v>
      </c>
      <c r="B5225" s="2">
        <v>1.5983279999999999E-2</v>
      </c>
    </row>
    <row r="5226" spans="1:2" x14ac:dyDescent="0.25">
      <c r="A5226" s="1">
        <v>42523.569818784723</v>
      </c>
      <c r="B5226" s="2">
        <v>1.114998E-2</v>
      </c>
    </row>
    <row r="5227" spans="1:2" x14ac:dyDescent="0.25">
      <c r="A5227" s="1">
        <v>42523.56981883102</v>
      </c>
      <c r="B5227" s="2">
        <v>7.283337E-3</v>
      </c>
    </row>
    <row r="5228" spans="1:2" x14ac:dyDescent="0.25">
      <c r="A5228" s="1">
        <v>42523.569818877317</v>
      </c>
      <c r="B5228" s="2">
        <v>3.7389160000000001E-3</v>
      </c>
    </row>
    <row r="5229" spans="1:2" x14ac:dyDescent="0.25">
      <c r="A5229" s="1">
        <v>42523.569818923614</v>
      </c>
      <c r="B5229" s="2">
        <v>8.3893539999999999E-4</v>
      </c>
    </row>
    <row r="5230" spans="1:2" x14ac:dyDescent="0.25">
      <c r="A5230" s="1">
        <v>42523.569818969911</v>
      </c>
      <c r="B5230" s="2">
        <v>-3.3499250000000001E-3</v>
      </c>
    </row>
    <row r="5231" spans="1:2" x14ac:dyDescent="0.25">
      <c r="A5231" s="1">
        <v>42523.5698190162</v>
      </c>
      <c r="B5231" s="2">
        <v>-5.9276859999999997E-3</v>
      </c>
    </row>
    <row r="5232" spans="1:2" x14ac:dyDescent="0.25">
      <c r="A5232" s="1">
        <v>42523.569819062497</v>
      </c>
      <c r="B5232" s="2">
        <v>-8.5054459999999998E-3</v>
      </c>
    </row>
    <row r="5233" spans="1:2" x14ac:dyDescent="0.25">
      <c r="A5233" s="1">
        <v>42523.569819108794</v>
      </c>
      <c r="B5233" s="2">
        <v>-9.1498859999999994E-3</v>
      </c>
    </row>
    <row r="5234" spans="1:2" x14ac:dyDescent="0.25">
      <c r="A5234" s="1">
        <v>42523.569819155091</v>
      </c>
      <c r="B5234" s="2">
        <v>-1.108321E-2</v>
      </c>
    </row>
    <row r="5235" spans="1:2" x14ac:dyDescent="0.25">
      <c r="A5235" s="1">
        <v>42523.569819201388</v>
      </c>
      <c r="B5235" s="2">
        <v>-1.398319E-2</v>
      </c>
    </row>
    <row r="5236" spans="1:2" x14ac:dyDescent="0.25">
      <c r="A5236" s="1">
        <v>42523.569819247685</v>
      </c>
      <c r="B5236" s="2">
        <v>-1.4949850000000001E-2</v>
      </c>
    </row>
    <row r="5237" spans="1:2" x14ac:dyDescent="0.25">
      <c r="A5237" s="1">
        <v>42523.569819293982</v>
      </c>
      <c r="B5237" s="2">
        <v>-1.5916509999999998E-2</v>
      </c>
    </row>
    <row r="5238" spans="1:2" x14ac:dyDescent="0.25">
      <c r="A5238" s="1">
        <v>42523.569819340279</v>
      </c>
      <c r="B5238" s="2">
        <v>-1.5916509999999998E-2</v>
      </c>
    </row>
    <row r="5239" spans="1:2" x14ac:dyDescent="0.25">
      <c r="A5239" s="1">
        <v>42523.569819386576</v>
      </c>
      <c r="B5239" s="2">
        <v>-1.6883169999999999E-2</v>
      </c>
    </row>
    <row r="5240" spans="1:2" x14ac:dyDescent="0.25">
      <c r="A5240" s="1">
        <v>42523.569819432872</v>
      </c>
      <c r="B5240" s="2">
        <v>-1.7849830000000001E-2</v>
      </c>
    </row>
    <row r="5241" spans="1:2" x14ac:dyDescent="0.25">
      <c r="A5241" s="1">
        <v>42523.569819479169</v>
      </c>
      <c r="B5241" s="2">
        <v>-1.849427E-2</v>
      </c>
    </row>
    <row r="5242" spans="1:2" x14ac:dyDescent="0.25">
      <c r="A5242" s="1">
        <v>42523.569819525466</v>
      </c>
      <c r="B5242" s="2">
        <v>-1.8172049999999999E-2</v>
      </c>
    </row>
    <row r="5243" spans="1:2" x14ac:dyDescent="0.25">
      <c r="A5243" s="1">
        <v>42523.569819571756</v>
      </c>
      <c r="B5243" s="2">
        <v>-1.7849830000000001E-2</v>
      </c>
    </row>
    <row r="5244" spans="1:2" x14ac:dyDescent="0.25">
      <c r="A5244" s="1">
        <v>42523.569819618053</v>
      </c>
      <c r="B5244" s="2">
        <v>-1.7527609999999999E-2</v>
      </c>
    </row>
    <row r="5245" spans="1:2" x14ac:dyDescent="0.25">
      <c r="A5245" s="1">
        <v>42523.56981966435</v>
      </c>
      <c r="B5245" s="2">
        <v>-1.8172049999999999E-2</v>
      </c>
    </row>
    <row r="5246" spans="1:2" x14ac:dyDescent="0.25">
      <c r="A5246" s="1">
        <v>42523.569819710647</v>
      </c>
      <c r="B5246" s="2">
        <v>-1.849427E-2</v>
      </c>
    </row>
    <row r="5247" spans="1:2" x14ac:dyDescent="0.25">
      <c r="A5247" s="1">
        <v>42523.569819756944</v>
      </c>
      <c r="B5247" s="2">
        <v>-1.849427E-2</v>
      </c>
    </row>
    <row r="5248" spans="1:2" x14ac:dyDescent="0.25">
      <c r="A5248" s="1">
        <v>42523.569819803241</v>
      </c>
      <c r="B5248" s="2">
        <v>-1.849427E-2</v>
      </c>
    </row>
    <row r="5249" spans="1:2" x14ac:dyDescent="0.25">
      <c r="A5249" s="1">
        <v>42523.569819849537</v>
      </c>
      <c r="B5249" s="2">
        <v>-1.849427E-2</v>
      </c>
    </row>
    <row r="5250" spans="1:2" x14ac:dyDescent="0.25">
      <c r="A5250" s="1">
        <v>42523.569819895834</v>
      </c>
      <c r="B5250" s="2">
        <v>-1.8816490000000002E-2</v>
      </c>
    </row>
    <row r="5251" spans="1:2" x14ac:dyDescent="0.25">
      <c r="A5251" s="1">
        <v>42523.569819942131</v>
      </c>
      <c r="B5251" s="2">
        <v>-1.8816490000000002E-2</v>
      </c>
    </row>
    <row r="5252" spans="1:2" x14ac:dyDescent="0.25">
      <c r="A5252" s="1">
        <v>42523.569819988428</v>
      </c>
      <c r="B5252" s="2">
        <v>-1.8816490000000002E-2</v>
      </c>
    </row>
    <row r="5253" spans="1:2" x14ac:dyDescent="0.25">
      <c r="A5253" s="1">
        <v>42523.569820034725</v>
      </c>
      <c r="B5253" s="2">
        <v>-1.8172049999999999E-2</v>
      </c>
    </row>
    <row r="5254" spans="1:2" x14ac:dyDescent="0.25">
      <c r="A5254" s="1">
        <v>42523.569820081022</v>
      </c>
      <c r="B5254" s="2">
        <v>-1.7527609999999999E-2</v>
      </c>
    </row>
    <row r="5255" spans="1:2" x14ac:dyDescent="0.25">
      <c r="A5255" s="1">
        <v>42523.569820127312</v>
      </c>
      <c r="B5255" s="2">
        <v>-1.7527609999999999E-2</v>
      </c>
    </row>
    <row r="5256" spans="1:2" x14ac:dyDescent="0.25">
      <c r="A5256" s="1">
        <v>42523.569820173609</v>
      </c>
      <c r="B5256" s="2">
        <v>-1.7205390000000001E-2</v>
      </c>
    </row>
    <row r="5257" spans="1:2" x14ac:dyDescent="0.25">
      <c r="A5257" s="1">
        <v>42523.569820219906</v>
      </c>
      <c r="B5257" s="2">
        <v>-1.623873E-2</v>
      </c>
    </row>
    <row r="5258" spans="1:2" x14ac:dyDescent="0.25">
      <c r="A5258" s="1">
        <v>42523.569820266202</v>
      </c>
      <c r="B5258" s="2">
        <v>-1.527207E-2</v>
      </c>
    </row>
    <row r="5259" spans="1:2" x14ac:dyDescent="0.25">
      <c r="A5259" s="1">
        <v>42523.569820312499</v>
      </c>
      <c r="B5259" s="2">
        <v>-1.333875E-2</v>
      </c>
    </row>
    <row r="5260" spans="1:2" x14ac:dyDescent="0.25">
      <c r="A5260" s="1">
        <v>42523.569820358796</v>
      </c>
      <c r="B5260" s="2">
        <v>-1.333875E-2</v>
      </c>
    </row>
    <row r="5261" spans="1:2" x14ac:dyDescent="0.25">
      <c r="A5261" s="1">
        <v>42523.569820405093</v>
      </c>
      <c r="B5261" s="2">
        <v>-1.2372090000000001E-2</v>
      </c>
    </row>
    <row r="5262" spans="1:2" x14ac:dyDescent="0.25">
      <c r="A5262" s="1">
        <v>42523.56982045139</v>
      </c>
      <c r="B5262" s="2">
        <v>-1.1405429999999999E-2</v>
      </c>
    </row>
    <row r="5263" spans="1:2" x14ac:dyDescent="0.25">
      <c r="A5263" s="1">
        <v>42523.569820497687</v>
      </c>
      <c r="B5263" s="2">
        <v>-9.7943260000000008E-3</v>
      </c>
    </row>
    <row r="5264" spans="1:2" x14ac:dyDescent="0.25">
      <c r="A5264" s="1">
        <v>42523.569820543984</v>
      </c>
      <c r="B5264" s="2">
        <v>-9.1498859999999994E-3</v>
      </c>
    </row>
    <row r="5265" spans="1:2" x14ac:dyDescent="0.25">
      <c r="A5265" s="1">
        <v>42523.569820590281</v>
      </c>
      <c r="B5265" s="2">
        <v>-8.183226E-3</v>
      </c>
    </row>
    <row r="5266" spans="1:2" x14ac:dyDescent="0.25">
      <c r="A5266" s="1">
        <v>42523.569820636571</v>
      </c>
      <c r="B5266" s="2">
        <v>-7.2165659999999998E-3</v>
      </c>
    </row>
    <row r="5267" spans="1:2" x14ac:dyDescent="0.25">
      <c r="A5267" s="1">
        <v>42523.569820682867</v>
      </c>
      <c r="B5267" s="2">
        <v>-5.2832460000000001E-3</v>
      </c>
    </row>
    <row r="5268" spans="1:2" x14ac:dyDescent="0.25">
      <c r="A5268" s="1">
        <v>42523.569820729164</v>
      </c>
      <c r="B5268" s="2">
        <v>-3.0277049999999999E-3</v>
      </c>
    </row>
    <row r="5269" spans="1:2" x14ac:dyDescent="0.25">
      <c r="A5269" s="1">
        <v>42523.569820775461</v>
      </c>
      <c r="B5269" s="2">
        <v>-1.416605E-3</v>
      </c>
    </row>
    <row r="5270" spans="1:2" x14ac:dyDescent="0.25">
      <c r="A5270" s="1">
        <v>42523.569820821758</v>
      </c>
      <c r="B5270" s="2">
        <v>1.9449530000000001E-4</v>
      </c>
    </row>
    <row r="5271" spans="1:2" x14ac:dyDescent="0.25">
      <c r="A5271" s="1">
        <v>42523.569820868055</v>
      </c>
      <c r="B5271" s="2">
        <v>1.9449530000000001E-4</v>
      </c>
    </row>
    <row r="5272" spans="1:2" x14ac:dyDescent="0.25">
      <c r="A5272" s="1">
        <v>42523.569820914352</v>
      </c>
      <c r="B5272" s="2">
        <v>1.483376E-3</v>
      </c>
    </row>
    <row r="5273" spans="1:2" x14ac:dyDescent="0.25">
      <c r="A5273" s="1">
        <v>42523.569820960649</v>
      </c>
      <c r="B5273" s="2">
        <v>3.4166959999999999E-3</v>
      </c>
    </row>
    <row r="5274" spans="1:2" x14ac:dyDescent="0.25">
      <c r="A5274" s="1">
        <v>42523.569821006946</v>
      </c>
      <c r="B5274" s="2">
        <v>4.3833559999999997E-3</v>
      </c>
    </row>
    <row r="5275" spans="1:2" x14ac:dyDescent="0.25">
      <c r="A5275" s="1">
        <v>42523.569821053243</v>
      </c>
      <c r="B5275" s="2">
        <v>4.3833559999999997E-3</v>
      </c>
    </row>
    <row r="5276" spans="1:2" x14ac:dyDescent="0.25">
      <c r="A5276" s="1">
        <v>42523.56982109954</v>
      </c>
      <c r="B5276" s="2">
        <v>5.350016E-3</v>
      </c>
    </row>
    <row r="5277" spans="1:2" x14ac:dyDescent="0.25">
      <c r="A5277" s="1">
        <v>42523.569821145837</v>
      </c>
      <c r="B5277" s="2">
        <v>6.638896E-3</v>
      </c>
    </row>
    <row r="5278" spans="1:2" x14ac:dyDescent="0.25">
      <c r="A5278" s="1">
        <v>42523.569821192126</v>
      </c>
      <c r="B5278" s="2">
        <v>7.283337E-3</v>
      </c>
    </row>
    <row r="5279" spans="1:2" x14ac:dyDescent="0.25">
      <c r="A5279" s="1">
        <v>42523.569821238423</v>
      </c>
      <c r="B5279" s="2">
        <v>8.2499970000000002E-3</v>
      </c>
    </row>
    <row r="5280" spans="1:2" x14ac:dyDescent="0.25">
      <c r="A5280" s="1">
        <v>42523.56982128472</v>
      </c>
      <c r="B5280" s="2">
        <v>7.9277770000000004E-3</v>
      </c>
    </row>
    <row r="5281" spans="1:2" x14ac:dyDescent="0.25">
      <c r="A5281" s="1">
        <v>42523.569821331017</v>
      </c>
      <c r="B5281" s="2">
        <v>7.6055569999999998E-3</v>
      </c>
    </row>
    <row r="5282" spans="1:2" x14ac:dyDescent="0.25">
      <c r="A5282" s="1">
        <v>42523.569821377314</v>
      </c>
      <c r="B5282" s="2">
        <v>7.9277770000000004E-3</v>
      </c>
    </row>
    <row r="5283" spans="1:2" x14ac:dyDescent="0.25">
      <c r="A5283" s="1">
        <v>42523.569821423611</v>
      </c>
      <c r="B5283" s="2">
        <v>8.2499970000000002E-3</v>
      </c>
    </row>
    <row r="5284" spans="1:2" x14ac:dyDescent="0.25">
      <c r="A5284" s="1">
        <v>42523.569821469908</v>
      </c>
      <c r="B5284" s="2">
        <v>8.2499970000000002E-3</v>
      </c>
    </row>
    <row r="5285" spans="1:2" x14ac:dyDescent="0.25">
      <c r="A5285" s="1">
        <v>42523.569821516205</v>
      </c>
      <c r="B5285" s="2">
        <v>7.6055569999999998E-3</v>
      </c>
    </row>
    <row r="5286" spans="1:2" x14ac:dyDescent="0.25">
      <c r="A5286" s="1">
        <v>42523.569821562502</v>
      </c>
      <c r="B5286" s="2">
        <v>6.9611170000000002E-3</v>
      </c>
    </row>
    <row r="5287" spans="1:2" x14ac:dyDescent="0.25">
      <c r="A5287" s="1">
        <v>42523.569821608799</v>
      </c>
      <c r="B5287" s="2">
        <v>6.9611170000000002E-3</v>
      </c>
    </row>
    <row r="5288" spans="1:2" x14ac:dyDescent="0.25">
      <c r="A5288" s="1">
        <v>42523.569821655095</v>
      </c>
      <c r="B5288" s="2">
        <v>6.9611170000000002E-3</v>
      </c>
    </row>
    <row r="5289" spans="1:2" x14ac:dyDescent="0.25">
      <c r="A5289" s="1">
        <v>42523.569821701392</v>
      </c>
      <c r="B5289" s="2">
        <v>6.3166760000000002E-3</v>
      </c>
    </row>
    <row r="5290" spans="1:2" x14ac:dyDescent="0.25">
      <c r="A5290" s="1">
        <v>42523.569821747682</v>
      </c>
      <c r="B5290" s="2">
        <v>4.7055760000000004E-3</v>
      </c>
    </row>
    <row r="5291" spans="1:2" x14ac:dyDescent="0.25">
      <c r="A5291" s="1">
        <v>42523.569821793979</v>
      </c>
      <c r="B5291" s="2">
        <v>3.0944760000000001E-3</v>
      </c>
    </row>
    <row r="5292" spans="1:2" x14ac:dyDescent="0.25">
      <c r="A5292" s="1">
        <v>42523.569821840276</v>
      </c>
      <c r="B5292" s="2">
        <v>2.7722559999999999E-3</v>
      </c>
    </row>
    <row r="5293" spans="1:2" x14ac:dyDescent="0.25">
      <c r="A5293" s="1">
        <v>42523.569821886573</v>
      </c>
      <c r="B5293" s="2">
        <v>2.1278159999999998E-3</v>
      </c>
    </row>
    <row r="5294" spans="1:2" x14ac:dyDescent="0.25">
      <c r="A5294" s="1">
        <v>42523.56982193287</v>
      </c>
      <c r="B5294" s="2">
        <v>1.483376E-3</v>
      </c>
    </row>
    <row r="5295" spans="1:2" x14ac:dyDescent="0.25">
      <c r="A5295" s="1">
        <v>42523.569821979167</v>
      </c>
      <c r="B5295" s="2">
        <v>-1.2772479999999999E-4</v>
      </c>
    </row>
    <row r="5296" spans="1:2" x14ac:dyDescent="0.25">
      <c r="A5296" s="1">
        <v>42523.569822025464</v>
      </c>
      <c r="B5296" s="2">
        <v>-1.094385E-3</v>
      </c>
    </row>
    <row r="5297" spans="1:2" x14ac:dyDescent="0.25">
      <c r="A5297" s="1">
        <v>42523.56982207176</v>
      </c>
      <c r="B5297" s="2">
        <v>-2.7054850000000001E-3</v>
      </c>
    </row>
    <row r="5298" spans="1:2" x14ac:dyDescent="0.25">
      <c r="A5298" s="1">
        <v>42523.569822118057</v>
      </c>
      <c r="B5298" s="2">
        <v>-2.3832649999999999E-3</v>
      </c>
    </row>
    <row r="5299" spans="1:2" x14ac:dyDescent="0.25">
      <c r="A5299" s="1">
        <v>42523.569822164354</v>
      </c>
      <c r="B5299" s="2">
        <v>-2.7054850000000001E-3</v>
      </c>
    </row>
    <row r="5300" spans="1:2" x14ac:dyDescent="0.25">
      <c r="A5300" s="1">
        <v>42523.569822210651</v>
      </c>
      <c r="B5300" s="2">
        <v>-4.6388059999999997E-3</v>
      </c>
    </row>
    <row r="5301" spans="1:2" x14ac:dyDescent="0.25">
      <c r="A5301" s="1">
        <v>42523.569822256941</v>
      </c>
      <c r="B5301" s="2">
        <v>-5.6054659999999999E-3</v>
      </c>
    </row>
    <row r="5302" spans="1:2" x14ac:dyDescent="0.25">
      <c r="A5302" s="1">
        <v>42523.569822303238</v>
      </c>
      <c r="B5302" s="2">
        <v>-7.5387859999999996E-3</v>
      </c>
    </row>
    <row r="5303" spans="1:2" x14ac:dyDescent="0.25">
      <c r="A5303" s="1">
        <v>42523.569822349535</v>
      </c>
      <c r="B5303" s="2">
        <v>-6.5721260000000002E-3</v>
      </c>
    </row>
    <row r="5304" spans="1:2" x14ac:dyDescent="0.25">
      <c r="A5304" s="1">
        <v>42523.569822395832</v>
      </c>
      <c r="B5304" s="2">
        <v>-7.8610060000000002E-3</v>
      </c>
    </row>
    <row r="5305" spans="1:2" x14ac:dyDescent="0.25">
      <c r="A5305" s="1">
        <v>42523.569822442128</v>
      </c>
      <c r="B5305" s="2">
        <v>-8.8276659999999996E-3</v>
      </c>
    </row>
    <row r="5306" spans="1:2" x14ac:dyDescent="0.25">
      <c r="A5306" s="1">
        <v>42523.569822488425</v>
      </c>
      <c r="B5306" s="2">
        <v>-9.4721059999999992E-3</v>
      </c>
    </row>
    <row r="5307" spans="1:2" x14ac:dyDescent="0.25">
      <c r="A5307" s="1">
        <v>42523.569822534722</v>
      </c>
      <c r="B5307" s="2">
        <v>-1.011655E-2</v>
      </c>
    </row>
    <row r="5308" spans="1:2" x14ac:dyDescent="0.25">
      <c r="A5308" s="1">
        <v>42523.569822581019</v>
      </c>
      <c r="B5308" s="2">
        <v>-1.011655E-2</v>
      </c>
    </row>
    <row r="5309" spans="1:2" x14ac:dyDescent="0.25">
      <c r="A5309" s="1">
        <v>42523.569822627316</v>
      </c>
      <c r="B5309" s="2">
        <v>-1.076099E-2</v>
      </c>
    </row>
    <row r="5310" spans="1:2" x14ac:dyDescent="0.25">
      <c r="A5310" s="1">
        <v>42523.569822673613</v>
      </c>
      <c r="B5310" s="2">
        <v>-1.1727649999999999E-2</v>
      </c>
    </row>
    <row r="5311" spans="1:2" x14ac:dyDescent="0.25">
      <c r="A5311" s="1">
        <v>42523.56982271991</v>
      </c>
      <c r="B5311" s="2">
        <v>-1.2049870000000001E-2</v>
      </c>
    </row>
    <row r="5312" spans="1:2" x14ac:dyDescent="0.25">
      <c r="A5312" s="1">
        <v>42523.569822766207</v>
      </c>
      <c r="B5312" s="2">
        <v>-1.2049870000000001E-2</v>
      </c>
    </row>
    <row r="5313" spans="1:2" x14ac:dyDescent="0.25">
      <c r="A5313" s="1">
        <v>42523.569822812497</v>
      </c>
      <c r="B5313" s="2">
        <v>-1.1727649999999999E-2</v>
      </c>
    </row>
    <row r="5314" spans="1:2" x14ac:dyDescent="0.25">
      <c r="A5314" s="1">
        <v>42523.569822858793</v>
      </c>
      <c r="B5314" s="2">
        <v>-1.1405429999999999E-2</v>
      </c>
    </row>
    <row r="5315" spans="1:2" x14ac:dyDescent="0.25">
      <c r="A5315" s="1">
        <v>42523.56982290509</v>
      </c>
      <c r="B5315" s="2">
        <v>-1.2049870000000001E-2</v>
      </c>
    </row>
    <row r="5316" spans="1:2" x14ac:dyDescent="0.25">
      <c r="A5316" s="1">
        <v>42523.569822951387</v>
      </c>
      <c r="B5316" s="2">
        <v>-1.2049870000000001E-2</v>
      </c>
    </row>
    <row r="5317" spans="1:2" x14ac:dyDescent="0.25">
      <c r="A5317" s="1">
        <v>42523.569822997684</v>
      </c>
      <c r="B5317" s="2">
        <v>-1.1405429999999999E-2</v>
      </c>
    </row>
    <row r="5318" spans="1:2" x14ac:dyDescent="0.25">
      <c r="A5318" s="1">
        <v>42523.569823043981</v>
      </c>
      <c r="B5318" s="2">
        <v>-1.1405429999999999E-2</v>
      </c>
    </row>
    <row r="5319" spans="1:2" x14ac:dyDescent="0.25">
      <c r="A5319" s="1">
        <v>42523.569823090278</v>
      </c>
      <c r="B5319" s="2">
        <v>-1.108321E-2</v>
      </c>
    </row>
    <row r="5320" spans="1:2" x14ac:dyDescent="0.25">
      <c r="A5320" s="1">
        <v>42523.569823136575</v>
      </c>
      <c r="B5320" s="2">
        <v>-1.108321E-2</v>
      </c>
    </row>
    <row r="5321" spans="1:2" x14ac:dyDescent="0.25">
      <c r="A5321" s="1">
        <v>42523.569823182872</v>
      </c>
      <c r="B5321" s="2">
        <v>-1.1727649999999999E-2</v>
      </c>
    </row>
    <row r="5322" spans="1:2" x14ac:dyDescent="0.25">
      <c r="A5322" s="1">
        <v>42523.569823229169</v>
      </c>
      <c r="B5322" s="2">
        <v>-1.108321E-2</v>
      </c>
    </row>
    <row r="5323" spans="1:2" x14ac:dyDescent="0.25">
      <c r="A5323" s="1">
        <v>42523.569823275466</v>
      </c>
      <c r="B5323" s="2">
        <v>-9.7943260000000008E-3</v>
      </c>
    </row>
    <row r="5324" spans="1:2" x14ac:dyDescent="0.25">
      <c r="A5324" s="1">
        <v>42523.569823321763</v>
      </c>
      <c r="B5324" s="2">
        <v>-9.1498859999999994E-3</v>
      </c>
    </row>
    <row r="5325" spans="1:2" x14ac:dyDescent="0.25">
      <c r="A5325" s="1">
        <v>42523.569823368052</v>
      </c>
      <c r="B5325" s="2">
        <v>-9.4721059999999992E-3</v>
      </c>
    </row>
    <row r="5326" spans="1:2" x14ac:dyDescent="0.25">
      <c r="A5326" s="1">
        <v>42523.569823414349</v>
      </c>
      <c r="B5326" s="2">
        <v>-9.7943260000000008E-3</v>
      </c>
    </row>
    <row r="5327" spans="1:2" x14ac:dyDescent="0.25">
      <c r="A5327" s="1">
        <v>42523.569823460646</v>
      </c>
      <c r="B5327" s="2">
        <v>-8.8276659999999996E-3</v>
      </c>
    </row>
    <row r="5328" spans="1:2" x14ac:dyDescent="0.25">
      <c r="A5328" s="1">
        <v>42523.569823506943</v>
      </c>
      <c r="B5328" s="2">
        <v>-8.183226E-3</v>
      </c>
    </row>
    <row r="5329" spans="1:2" x14ac:dyDescent="0.25">
      <c r="A5329" s="1">
        <v>42523.56982355324</v>
      </c>
      <c r="B5329" s="2">
        <v>-8.5054459999999998E-3</v>
      </c>
    </row>
    <row r="5330" spans="1:2" x14ac:dyDescent="0.25">
      <c r="A5330" s="1">
        <v>42523.569823599537</v>
      </c>
      <c r="B5330" s="2">
        <v>-8.8276659999999996E-3</v>
      </c>
    </row>
    <row r="5331" spans="1:2" x14ac:dyDescent="0.25">
      <c r="A5331" s="1">
        <v>42523.569823645834</v>
      </c>
      <c r="B5331" s="2">
        <v>-8.5054459999999998E-3</v>
      </c>
    </row>
    <row r="5332" spans="1:2" x14ac:dyDescent="0.25">
      <c r="A5332" s="1">
        <v>42523.569823692131</v>
      </c>
      <c r="B5332" s="2">
        <v>-7.8610060000000002E-3</v>
      </c>
    </row>
    <row r="5333" spans="1:2" x14ac:dyDescent="0.25">
      <c r="A5333" s="1">
        <v>42523.569823738428</v>
      </c>
      <c r="B5333" s="2">
        <v>-7.8610060000000002E-3</v>
      </c>
    </row>
    <row r="5334" spans="1:2" x14ac:dyDescent="0.25">
      <c r="A5334" s="1">
        <v>42523.569823784725</v>
      </c>
      <c r="B5334" s="2">
        <v>-7.2165659999999998E-3</v>
      </c>
    </row>
    <row r="5335" spans="1:2" x14ac:dyDescent="0.25">
      <c r="A5335" s="1">
        <v>42523.569823831021</v>
      </c>
      <c r="B5335" s="2">
        <v>-7.2165659999999998E-3</v>
      </c>
    </row>
    <row r="5336" spans="1:2" x14ac:dyDescent="0.25">
      <c r="A5336" s="1">
        <v>42523.569823877318</v>
      </c>
      <c r="B5336" s="2">
        <v>-7.5387859999999996E-3</v>
      </c>
    </row>
    <row r="5337" spans="1:2" x14ac:dyDescent="0.25">
      <c r="A5337" s="1">
        <v>42523.569823923608</v>
      </c>
      <c r="B5337" s="2">
        <v>-7.8610060000000002E-3</v>
      </c>
    </row>
    <row r="5338" spans="1:2" x14ac:dyDescent="0.25">
      <c r="A5338" s="1">
        <v>42523.569823969905</v>
      </c>
      <c r="B5338" s="2">
        <v>-6.5721260000000002E-3</v>
      </c>
    </row>
    <row r="5339" spans="1:2" x14ac:dyDescent="0.25">
      <c r="A5339" s="1">
        <v>42523.569824016202</v>
      </c>
      <c r="B5339" s="2">
        <v>-5.9276859999999997E-3</v>
      </c>
    </row>
    <row r="5340" spans="1:2" x14ac:dyDescent="0.25">
      <c r="A5340" s="1">
        <v>42523.569824062499</v>
      </c>
      <c r="B5340" s="2">
        <v>-6.5721260000000002E-3</v>
      </c>
    </row>
    <row r="5341" spans="1:2" x14ac:dyDescent="0.25">
      <c r="A5341" s="1">
        <v>42523.569824108796</v>
      </c>
      <c r="B5341" s="2">
        <v>-6.2499060000000004E-3</v>
      </c>
    </row>
    <row r="5342" spans="1:2" x14ac:dyDescent="0.25">
      <c r="A5342" s="1">
        <v>42523.569824155093</v>
      </c>
      <c r="B5342" s="2">
        <v>-6.2499060000000004E-3</v>
      </c>
    </row>
    <row r="5343" spans="1:2" x14ac:dyDescent="0.25">
      <c r="A5343" s="1">
        <v>42523.56982420139</v>
      </c>
      <c r="B5343" s="2">
        <v>-5.6054659999999999E-3</v>
      </c>
    </row>
    <row r="5344" spans="1:2" x14ac:dyDescent="0.25">
      <c r="A5344" s="1">
        <v>42523.569824247686</v>
      </c>
      <c r="B5344" s="2">
        <v>-5.2832460000000001E-3</v>
      </c>
    </row>
    <row r="5345" spans="1:2" x14ac:dyDescent="0.25">
      <c r="A5345" s="1">
        <v>42523.569824293983</v>
      </c>
      <c r="B5345" s="2">
        <v>-4.9610260000000003E-3</v>
      </c>
    </row>
    <row r="5346" spans="1:2" x14ac:dyDescent="0.25">
      <c r="A5346" s="1">
        <v>42523.56982434028</v>
      </c>
      <c r="B5346" s="2">
        <v>-4.9610260000000003E-3</v>
      </c>
    </row>
    <row r="5347" spans="1:2" x14ac:dyDescent="0.25">
      <c r="A5347" s="1">
        <v>42523.569824386577</v>
      </c>
      <c r="B5347" s="2">
        <v>-4.6388059999999997E-3</v>
      </c>
    </row>
    <row r="5348" spans="1:2" x14ac:dyDescent="0.25">
      <c r="A5348" s="1">
        <v>42523.569824432867</v>
      </c>
      <c r="B5348" s="2">
        <v>-3.6721449999999999E-3</v>
      </c>
    </row>
    <row r="5349" spans="1:2" x14ac:dyDescent="0.25">
      <c r="A5349" s="1">
        <v>42523.569824479164</v>
      </c>
      <c r="B5349" s="2">
        <v>-3.6721449999999999E-3</v>
      </c>
    </row>
    <row r="5350" spans="1:2" x14ac:dyDescent="0.25">
      <c r="A5350" s="1">
        <v>42523.569824525461</v>
      </c>
      <c r="B5350" s="2">
        <v>-4.3165850000000004E-3</v>
      </c>
    </row>
    <row r="5351" spans="1:2" x14ac:dyDescent="0.25">
      <c r="A5351" s="1">
        <v>42523.569824571758</v>
      </c>
      <c r="B5351" s="2">
        <v>-3.3499250000000001E-3</v>
      </c>
    </row>
    <row r="5352" spans="1:2" x14ac:dyDescent="0.25">
      <c r="A5352" s="1">
        <v>42523.569824618055</v>
      </c>
      <c r="B5352" s="2">
        <v>-3.0277049999999999E-3</v>
      </c>
    </row>
    <row r="5353" spans="1:2" x14ac:dyDescent="0.25">
      <c r="A5353" s="1">
        <v>42523.569824664351</v>
      </c>
      <c r="B5353" s="2">
        <v>-2.3832649999999999E-3</v>
      </c>
    </row>
    <row r="5354" spans="1:2" x14ac:dyDescent="0.25">
      <c r="A5354" s="1">
        <v>42523.569824710648</v>
      </c>
      <c r="B5354" s="2">
        <v>-2.0610450000000001E-3</v>
      </c>
    </row>
    <row r="5355" spans="1:2" x14ac:dyDescent="0.25">
      <c r="A5355" s="1">
        <v>42523.569824756945</v>
      </c>
      <c r="B5355" s="2">
        <v>-2.7054850000000001E-3</v>
      </c>
    </row>
    <row r="5356" spans="1:2" x14ac:dyDescent="0.25">
      <c r="A5356" s="1">
        <v>42523.569824803242</v>
      </c>
      <c r="B5356" s="2">
        <v>-3.3499250000000001E-3</v>
      </c>
    </row>
    <row r="5357" spans="1:2" x14ac:dyDescent="0.25">
      <c r="A5357" s="1">
        <v>42523.569824849539</v>
      </c>
      <c r="B5357" s="2">
        <v>-3.0277049999999999E-3</v>
      </c>
    </row>
    <row r="5358" spans="1:2" x14ac:dyDescent="0.25">
      <c r="A5358" s="1">
        <v>42523.569824895836</v>
      </c>
      <c r="B5358" s="2">
        <v>-2.7054850000000001E-3</v>
      </c>
    </row>
    <row r="5359" spans="1:2" x14ac:dyDescent="0.25">
      <c r="A5359" s="1">
        <v>42523.569824942133</v>
      </c>
      <c r="B5359" s="2">
        <v>-2.3832649999999999E-3</v>
      </c>
    </row>
    <row r="5360" spans="1:2" x14ac:dyDescent="0.25">
      <c r="A5360" s="1">
        <v>42523.569824988423</v>
      </c>
      <c r="B5360" s="2">
        <v>-3.0277049999999999E-3</v>
      </c>
    </row>
    <row r="5361" spans="1:2" x14ac:dyDescent="0.25">
      <c r="A5361" s="1">
        <v>42523.56982503472</v>
      </c>
      <c r="B5361" s="2">
        <v>-3.0277049999999999E-3</v>
      </c>
    </row>
    <row r="5362" spans="1:2" x14ac:dyDescent="0.25">
      <c r="A5362" s="1">
        <v>42523.569825081016</v>
      </c>
      <c r="B5362" s="2">
        <v>-3.0277049999999999E-3</v>
      </c>
    </row>
    <row r="5363" spans="1:2" x14ac:dyDescent="0.25">
      <c r="A5363" s="1">
        <v>42523.569825127313</v>
      </c>
      <c r="B5363" s="2">
        <v>-2.3832649999999999E-3</v>
      </c>
    </row>
    <row r="5364" spans="1:2" x14ac:dyDescent="0.25">
      <c r="A5364" s="1">
        <v>42523.56982517361</v>
      </c>
      <c r="B5364" s="2">
        <v>-2.7054850000000001E-3</v>
      </c>
    </row>
    <row r="5365" spans="1:2" x14ac:dyDescent="0.25">
      <c r="A5365" s="1">
        <v>42523.569825219907</v>
      </c>
      <c r="B5365" s="2">
        <v>-2.3832649999999999E-3</v>
      </c>
    </row>
    <row r="5366" spans="1:2" x14ac:dyDescent="0.25">
      <c r="A5366" s="1">
        <v>42523.569825266204</v>
      </c>
      <c r="B5366" s="2">
        <v>-3.0277049999999999E-3</v>
      </c>
    </row>
    <row r="5367" spans="1:2" x14ac:dyDescent="0.25">
      <c r="A5367" s="1">
        <v>42523.569825312501</v>
      </c>
      <c r="B5367" s="2">
        <v>-3.6721449999999999E-3</v>
      </c>
    </row>
    <row r="5368" spans="1:2" x14ac:dyDescent="0.25">
      <c r="A5368" s="1">
        <v>42523.569825358798</v>
      </c>
      <c r="B5368" s="2">
        <v>-2.7054850000000001E-3</v>
      </c>
    </row>
    <row r="5369" spans="1:2" x14ac:dyDescent="0.25">
      <c r="A5369" s="1">
        <v>42523.569825405095</v>
      </c>
      <c r="B5369" s="2">
        <v>-2.3832649999999999E-3</v>
      </c>
    </row>
    <row r="5370" spans="1:2" x14ac:dyDescent="0.25">
      <c r="A5370" s="1">
        <v>42523.569825451392</v>
      </c>
      <c r="B5370" s="2">
        <v>-3.3499250000000001E-3</v>
      </c>
    </row>
    <row r="5371" spans="1:2" x14ac:dyDescent="0.25">
      <c r="A5371" s="1">
        <v>42523.569825497689</v>
      </c>
      <c r="B5371" s="2">
        <v>-3.6721449999999999E-3</v>
      </c>
    </row>
    <row r="5372" spans="1:2" x14ac:dyDescent="0.25">
      <c r="A5372" s="1">
        <v>42523.569825543978</v>
      </c>
      <c r="B5372" s="2">
        <v>-2.7054850000000001E-3</v>
      </c>
    </row>
    <row r="5373" spans="1:2" x14ac:dyDescent="0.25">
      <c r="A5373" s="1">
        <v>42523.569825590275</v>
      </c>
      <c r="B5373" s="2">
        <v>-2.3832649999999999E-3</v>
      </c>
    </row>
    <row r="5374" spans="1:2" x14ac:dyDescent="0.25">
      <c r="A5374" s="1">
        <v>42523.569825636572</v>
      </c>
      <c r="B5374" s="2">
        <v>-2.0610450000000001E-3</v>
      </c>
    </row>
    <row r="5375" spans="1:2" x14ac:dyDescent="0.25">
      <c r="A5375" s="1">
        <v>42523.569825682869</v>
      </c>
      <c r="B5375" s="2">
        <v>-3.0277049999999999E-3</v>
      </c>
    </row>
    <row r="5376" spans="1:2" x14ac:dyDescent="0.25">
      <c r="A5376" s="1">
        <v>42523.569825729166</v>
      </c>
      <c r="B5376" s="2">
        <v>-3.6721449999999999E-3</v>
      </c>
    </row>
    <row r="5377" spans="1:2" x14ac:dyDescent="0.25">
      <c r="A5377" s="1">
        <v>42523.569825775463</v>
      </c>
      <c r="B5377" s="2">
        <v>-3.9943649999999997E-3</v>
      </c>
    </row>
    <row r="5378" spans="1:2" x14ac:dyDescent="0.25">
      <c r="A5378" s="1">
        <v>42523.56982582176</v>
      </c>
      <c r="B5378" s="2">
        <v>-3.9943649999999997E-3</v>
      </c>
    </row>
    <row r="5379" spans="1:2" x14ac:dyDescent="0.25">
      <c r="A5379" s="1">
        <v>42523.569825868057</v>
      </c>
      <c r="B5379" s="2">
        <v>-3.9943649999999997E-3</v>
      </c>
    </row>
    <row r="5380" spans="1:2" x14ac:dyDescent="0.25">
      <c r="A5380" s="1">
        <v>42523.569825914354</v>
      </c>
      <c r="B5380" s="2">
        <v>-4.9610260000000003E-3</v>
      </c>
    </row>
    <row r="5381" spans="1:2" x14ac:dyDescent="0.25">
      <c r="A5381" s="1">
        <v>42523.569825960651</v>
      </c>
      <c r="B5381" s="2">
        <v>-5.2832460000000001E-3</v>
      </c>
    </row>
    <row r="5382" spans="1:2" x14ac:dyDescent="0.25">
      <c r="A5382" s="1">
        <v>42523.569826006948</v>
      </c>
      <c r="B5382" s="2">
        <v>-5.6054659999999999E-3</v>
      </c>
    </row>
    <row r="5383" spans="1:2" x14ac:dyDescent="0.25">
      <c r="A5383" s="1">
        <v>42523.569826053237</v>
      </c>
      <c r="B5383" s="2">
        <v>-6.2499060000000004E-3</v>
      </c>
    </row>
    <row r="5384" spans="1:2" x14ac:dyDescent="0.25">
      <c r="A5384" s="1">
        <v>42523.569826099534</v>
      </c>
      <c r="B5384" s="2">
        <v>-6.894346E-3</v>
      </c>
    </row>
    <row r="5385" spans="1:2" x14ac:dyDescent="0.25">
      <c r="A5385" s="1">
        <v>42523.569826145831</v>
      </c>
      <c r="B5385" s="2">
        <v>-7.8610060000000002E-3</v>
      </c>
    </row>
    <row r="5386" spans="1:2" x14ac:dyDescent="0.25">
      <c r="A5386" s="1">
        <v>42523.569826192128</v>
      </c>
      <c r="B5386" s="2">
        <v>-9.1498859999999994E-3</v>
      </c>
    </row>
    <row r="5387" spans="1:2" x14ac:dyDescent="0.25">
      <c r="A5387" s="1">
        <v>42523.569826238425</v>
      </c>
      <c r="B5387" s="2">
        <v>-8.5054459999999998E-3</v>
      </c>
    </row>
    <row r="5388" spans="1:2" x14ac:dyDescent="0.25">
      <c r="A5388" s="1">
        <v>42523.569826284722</v>
      </c>
      <c r="B5388" s="2">
        <v>-7.8610060000000002E-3</v>
      </c>
    </row>
    <row r="5389" spans="1:2" x14ac:dyDescent="0.25">
      <c r="A5389" s="1">
        <v>42523.569826331019</v>
      </c>
      <c r="B5389" s="2">
        <v>-7.2165659999999998E-3</v>
      </c>
    </row>
    <row r="5390" spans="1:2" x14ac:dyDescent="0.25">
      <c r="A5390" s="1">
        <v>42523.569826377316</v>
      </c>
      <c r="B5390" s="2">
        <v>-7.2165659999999998E-3</v>
      </c>
    </row>
    <row r="5391" spans="1:2" x14ac:dyDescent="0.25">
      <c r="A5391" s="1">
        <v>42523.569826423613</v>
      </c>
      <c r="B5391" s="2">
        <v>-6.5721260000000002E-3</v>
      </c>
    </row>
    <row r="5392" spans="1:2" x14ac:dyDescent="0.25">
      <c r="A5392" s="1">
        <v>42523.569826469909</v>
      </c>
      <c r="B5392" s="2">
        <v>-5.6054659999999999E-3</v>
      </c>
    </row>
    <row r="5393" spans="1:2" x14ac:dyDescent="0.25">
      <c r="A5393" s="1">
        <v>42523.569826516206</v>
      </c>
      <c r="B5393" s="2">
        <v>-4.3165850000000004E-3</v>
      </c>
    </row>
    <row r="5394" spans="1:2" x14ac:dyDescent="0.25">
      <c r="A5394" s="1">
        <v>42523.569826562503</v>
      </c>
      <c r="B5394" s="2">
        <v>-2.3832649999999999E-3</v>
      </c>
    </row>
    <row r="5395" spans="1:2" x14ac:dyDescent="0.25">
      <c r="A5395" s="1">
        <v>42523.569826608793</v>
      </c>
      <c r="B5395" s="2">
        <v>-1.738825E-3</v>
      </c>
    </row>
    <row r="5396" spans="1:2" x14ac:dyDescent="0.25">
      <c r="A5396" s="1">
        <v>42523.56982665509</v>
      </c>
      <c r="B5396" s="2">
        <v>-7.7216489999999997E-4</v>
      </c>
    </row>
    <row r="5397" spans="1:2" x14ac:dyDescent="0.25">
      <c r="A5397" s="1">
        <v>42523.569826701387</v>
      </c>
      <c r="B5397" s="2">
        <v>1.805596E-3</v>
      </c>
    </row>
    <row r="5398" spans="1:2" x14ac:dyDescent="0.25">
      <c r="A5398" s="1">
        <v>42523.569826747684</v>
      </c>
      <c r="B5398" s="2">
        <v>5.0277960000000002E-3</v>
      </c>
    </row>
    <row r="5399" spans="1:2" x14ac:dyDescent="0.25">
      <c r="A5399" s="1">
        <v>42523.569826793981</v>
      </c>
      <c r="B5399" s="2">
        <v>8.8944369999999998E-3</v>
      </c>
    </row>
    <row r="5400" spans="1:2" x14ac:dyDescent="0.25">
      <c r="A5400" s="1">
        <v>42523.569826840278</v>
      </c>
      <c r="B5400" s="2">
        <v>1.211664E-2</v>
      </c>
    </row>
    <row r="5401" spans="1:2" x14ac:dyDescent="0.25">
      <c r="A5401" s="1">
        <v>42523.569826886574</v>
      </c>
      <c r="B5401" s="2">
        <v>1.6305500000000001E-2</v>
      </c>
    </row>
    <row r="5402" spans="1:2" x14ac:dyDescent="0.25">
      <c r="A5402" s="1">
        <v>42523.569826932871</v>
      </c>
      <c r="B5402" s="2">
        <v>2.210546E-2</v>
      </c>
    </row>
    <row r="5403" spans="1:2" x14ac:dyDescent="0.25">
      <c r="A5403" s="1">
        <v>42523.569826979168</v>
      </c>
      <c r="B5403" s="2">
        <v>2.7583199999999999E-2</v>
      </c>
    </row>
    <row r="5404" spans="1:2" x14ac:dyDescent="0.25">
      <c r="A5404" s="1">
        <v>42523.569827025465</v>
      </c>
      <c r="B5404" s="2">
        <v>3.370538E-2</v>
      </c>
    </row>
    <row r="5405" spans="1:2" x14ac:dyDescent="0.25">
      <c r="A5405" s="1">
        <v>42523.569827071762</v>
      </c>
      <c r="B5405" s="2">
        <v>3.8538679999999999E-2</v>
      </c>
    </row>
    <row r="5406" spans="1:2" x14ac:dyDescent="0.25">
      <c r="A5406" s="1">
        <v>42523.569827118059</v>
      </c>
      <c r="B5406" s="2">
        <v>4.2083099999999998E-2</v>
      </c>
    </row>
    <row r="5407" spans="1:2" x14ac:dyDescent="0.25">
      <c r="A5407" s="1">
        <v>42523.569827164349</v>
      </c>
      <c r="B5407" s="2">
        <v>4.6271970000000003E-2</v>
      </c>
    </row>
    <row r="5408" spans="1:2" x14ac:dyDescent="0.25">
      <c r="A5408" s="1">
        <v>42523.569827210646</v>
      </c>
      <c r="B5408" s="2">
        <v>5.013861E-2</v>
      </c>
    </row>
    <row r="5409" spans="1:2" x14ac:dyDescent="0.25">
      <c r="A5409" s="1">
        <v>42523.569827256943</v>
      </c>
      <c r="B5409" s="2">
        <v>5.3038589999999997E-2</v>
      </c>
    </row>
    <row r="5410" spans="1:2" x14ac:dyDescent="0.25">
      <c r="A5410" s="1">
        <v>42523.569827303239</v>
      </c>
      <c r="B5410" s="2">
        <v>5.5616350000000002E-2</v>
      </c>
    </row>
    <row r="5411" spans="1:2" x14ac:dyDescent="0.25">
      <c r="A5411" s="1">
        <v>42523.569827349536</v>
      </c>
      <c r="B5411" s="2">
        <v>5.6260789999999998E-2</v>
      </c>
    </row>
    <row r="5412" spans="1:2" x14ac:dyDescent="0.25">
      <c r="A5412" s="1">
        <v>42523.569827395833</v>
      </c>
      <c r="B5412" s="2">
        <v>5.8516329999999998E-2</v>
      </c>
    </row>
    <row r="5413" spans="1:2" x14ac:dyDescent="0.25">
      <c r="A5413" s="1">
        <v>42523.56982744213</v>
      </c>
      <c r="B5413" s="2">
        <v>5.9482989999999999E-2</v>
      </c>
    </row>
    <row r="5414" spans="1:2" x14ac:dyDescent="0.25">
      <c r="A5414" s="1">
        <v>42523.569827488427</v>
      </c>
      <c r="B5414" s="2">
        <v>5.9805209999999998E-2</v>
      </c>
    </row>
    <row r="5415" spans="1:2" x14ac:dyDescent="0.25">
      <c r="A5415" s="1">
        <v>42523.569827534724</v>
      </c>
      <c r="B5415" s="2">
        <v>5.9160770000000001E-2</v>
      </c>
    </row>
    <row r="5416" spans="1:2" x14ac:dyDescent="0.25">
      <c r="A5416" s="1">
        <v>42523.569827581021</v>
      </c>
      <c r="B5416" s="2">
        <v>5.7549669999999997E-2</v>
      </c>
    </row>
    <row r="5417" spans="1:2" x14ac:dyDescent="0.25">
      <c r="A5417" s="1">
        <v>42523.569827627318</v>
      </c>
      <c r="B5417" s="2">
        <v>5.593857E-2</v>
      </c>
    </row>
    <row r="5418" spans="1:2" x14ac:dyDescent="0.25">
      <c r="A5418" s="1">
        <v>42523.569827673608</v>
      </c>
      <c r="B5418" s="2">
        <v>5.4005249999999998E-2</v>
      </c>
    </row>
    <row r="5419" spans="1:2" x14ac:dyDescent="0.25">
      <c r="A5419" s="1">
        <v>42523.569827719904</v>
      </c>
      <c r="B5419" s="2">
        <v>5.1105270000000001E-2</v>
      </c>
    </row>
    <row r="5420" spans="1:2" x14ac:dyDescent="0.25">
      <c r="A5420" s="1">
        <v>42523.569827766201</v>
      </c>
      <c r="B5420" s="2">
        <v>4.7238629999999997E-2</v>
      </c>
    </row>
    <row r="5421" spans="1:2" x14ac:dyDescent="0.25">
      <c r="A5421" s="1">
        <v>42523.569827812498</v>
      </c>
      <c r="B5421" s="2">
        <v>4.3049759999999999E-2</v>
      </c>
    </row>
    <row r="5422" spans="1:2" x14ac:dyDescent="0.25">
      <c r="A5422" s="1">
        <v>42523.569827858795</v>
      </c>
      <c r="B5422" s="2">
        <v>3.9183120000000002E-2</v>
      </c>
    </row>
    <row r="5423" spans="1:2" x14ac:dyDescent="0.25">
      <c r="A5423" s="1">
        <v>42523.569827905092</v>
      </c>
      <c r="B5423" s="2">
        <v>3.5316479999999997E-2</v>
      </c>
    </row>
    <row r="5424" spans="1:2" x14ac:dyDescent="0.25">
      <c r="A5424" s="1">
        <v>42523.569827951389</v>
      </c>
      <c r="B5424" s="2">
        <v>3.144984E-2</v>
      </c>
    </row>
    <row r="5425" spans="1:2" x14ac:dyDescent="0.25">
      <c r="A5425" s="1">
        <v>42523.569827997686</v>
      </c>
      <c r="B5425" s="2">
        <v>2.6294319999999999E-2</v>
      </c>
    </row>
    <row r="5426" spans="1:2" x14ac:dyDescent="0.25">
      <c r="A5426" s="1">
        <v>42523.569828043983</v>
      </c>
      <c r="B5426" s="2">
        <v>2.1138799999999999E-2</v>
      </c>
    </row>
    <row r="5427" spans="1:2" x14ac:dyDescent="0.25">
      <c r="A5427" s="1">
        <v>42523.56982809028</v>
      </c>
      <c r="B5427" s="2">
        <v>1.6305500000000001E-2</v>
      </c>
    </row>
    <row r="5428" spans="1:2" x14ac:dyDescent="0.25">
      <c r="A5428" s="1">
        <v>42523.569828136577</v>
      </c>
      <c r="B5428" s="2">
        <v>1.243886E-2</v>
      </c>
    </row>
    <row r="5429" spans="1:2" x14ac:dyDescent="0.25">
      <c r="A5429" s="1">
        <v>42523.569828182874</v>
      </c>
      <c r="B5429" s="2">
        <v>8.572217E-3</v>
      </c>
    </row>
    <row r="5430" spans="1:2" x14ac:dyDescent="0.25">
      <c r="A5430" s="1">
        <v>42523.569828229163</v>
      </c>
      <c r="B5430" s="2">
        <v>4.3833559999999997E-3</v>
      </c>
    </row>
    <row r="5431" spans="1:2" x14ac:dyDescent="0.25">
      <c r="A5431" s="1">
        <v>42523.56982827546</v>
      </c>
      <c r="B5431" s="2">
        <v>-4.4994479999999998E-4</v>
      </c>
    </row>
    <row r="5432" spans="1:2" x14ac:dyDescent="0.25">
      <c r="A5432" s="1">
        <v>42523.569828321757</v>
      </c>
      <c r="B5432" s="2">
        <v>-3.3499250000000001E-3</v>
      </c>
    </row>
    <row r="5433" spans="1:2" x14ac:dyDescent="0.25">
      <c r="A5433" s="1">
        <v>42523.569828368054</v>
      </c>
      <c r="B5433" s="2">
        <v>-5.9276859999999997E-3</v>
      </c>
    </row>
    <row r="5434" spans="1:2" x14ac:dyDescent="0.25">
      <c r="A5434" s="1">
        <v>42523.569828414351</v>
      </c>
      <c r="B5434" s="2">
        <v>-9.1498859999999994E-3</v>
      </c>
    </row>
    <row r="5435" spans="1:2" x14ac:dyDescent="0.25">
      <c r="A5435" s="1">
        <v>42523.569828460648</v>
      </c>
      <c r="B5435" s="2">
        <v>-1.1727649999999999E-2</v>
      </c>
    </row>
    <row r="5436" spans="1:2" x14ac:dyDescent="0.25">
      <c r="A5436" s="1">
        <v>42523.569828506945</v>
      </c>
      <c r="B5436" s="2">
        <v>-1.366097E-2</v>
      </c>
    </row>
    <row r="5437" spans="1:2" x14ac:dyDescent="0.25">
      <c r="A5437" s="1">
        <v>42523.569828553242</v>
      </c>
      <c r="B5437" s="2">
        <v>-1.4949850000000001E-2</v>
      </c>
    </row>
    <row r="5438" spans="1:2" x14ac:dyDescent="0.25">
      <c r="A5438" s="1">
        <v>42523.569828599539</v>
      </c>
      <c r="B5438" s="2">
        <v>-1.559429E-2</v>
      </c>
    </row>
    <row r="5439" spans="1:2" x14ac:dyDescent="0.25">
      <c r="A5439" s="1">
        <v>42523.569828645836</v>
      </c>
      <c r="B5439" s="2">
        <v>-1.6883169999999999E-2</v>
      </c>
    </row>
    <row r="5440" spans="1:2" x14ac:dyDescent="0.25">
      <c r="A5440" s="1">
        <v>42523.569828692132</v>
      </c>
      <c r="B5440" s="2">
        <v>-1.8172049999999999E-2</v>
      </c>
    </row>
    <row r="5441" spans="1:2" x14ac:dyDescent="0.25">
      <c r="A5441" s="1">
        <v>42523.569828738429</v>
      </c>
      <c r="B5441" s="2">
        <v>-1.913871E-2</v>
      </c>
    </row>
    <row r="5442" spans="1:2" x14ac:dyDescent="0.25">
      <c r="A5442" s="1">
        <v>42523.569828784719</v>
      </c>
      <c r="B5442" s="2">
        <v>-1.9460930000000001E-2</v>
      </c>
    </row>
    <row r="5443" spans="1:2" x14ac:dyDescent="0.25">
      <c r="A5443" s="1">
        <v>42523.569828831016</v>
      </c>
      <c r="B5443" s="2">
        <v>-1.913871E-2</v>
      </c>
    </row>
    <row r="5444" spans="1:2" x14ac:dyDescent="0.25">
      <c r="A5444" s="1">
        <v>42523.569828877313</v>
      </c>
      <c r="B5444" s="2">
        <v>-2.0427589999999999E-2</v>
      </c>
    </row>
    <row r="5445" spans="1:2" x14ac:dyDescent="0.25">
      <c r="A5445" s="1">
        <v>42523.56982892361</v>
      </c>
      <c r="B5445" s="2">
        <v>-2.074981E-2</v>
      </c>
    </row>
    <row r="5446" spans="1:2" x14ac:dyDescent="0.25">
      <c r="A5446" s="1">
        <v>42523.569828969907</v>
      </c>
      <c r="B5446" s="2">
        <v>-2.1716470000000002E-2</v>
      </c>
    </row>
    <row r="5447" spans="1:2" x14ac:dyDescent="0.25">
      <c r="A5447" s="1">
        <v>42523.569829016204</v>
      </c>
      <c r="B5447" s="2">
        <v>-2.203869E-2</v>
      </c>
    </row>
    <row r="5448" spans="1:2" x14ac:dyDescent="0.25">
      <c r="A5448" s="1">
        <v>42523.569829062501</v>
      </c>
      <c r="B5448" s="2">
        <v>-2.1716470000000002E-2</v>
      </c>
    </row>
    <row r="5449" spans="1:2" x14ac:dyDescent="0.25">
      <c r="A5449" s="1">
        <v>42523.569829108797</v>
      </c>
      <c r="B5449" s="2">
        <v>-2.1716470000000002E-2</v>
      </c>
    </row>
    <row r="5450" spans="1:2" x14ac:dyDescent="0.25">
      <c r="A5450" s="1">
        <v>42523.569829155094</v>
      </c>
      <c r="B5450" s="2">
        <v>-2.203869E-2</v>
      </c>
    </row>
    <row r="5451" spans="1:2" x14ac:dyDescent="0.25">
      <c r="A5451" s="1">
        <v>42523.569829201391</v>
      </c>
      <c r="B5451" s="2">
        <v>-2.203869E-2</v>
      </c>
    </row>
    <row r="5452" spans="1:2" x14ac:dyDescent="0.25">
      <c r="A5452" s="1">
        <v>42523.569829247688</v>
      </c>
      <c r="B5452" s="2">
        <v>-2.3005350000000001E-2</v>
      </c>
    </row>
    <row r="5453" spans="1:2" x14ac:dyDescent="0.25">
      <c r="A5453" s="1">
        <v>42523.569829293985</v>
      </c>
      <c r="B5453" s="2">
        <v>-2.1072029999999999E-2</v>
      </c>
    </row>
    <row r="5454" spans="1:2" x14ac:dyDescent="0.25">
      <c r="A5454" s="1">
        <v>42523.569829340275</v>
      </c>
      <c r="B5454" s="2">
        <v>-2.139425E-2</v>
      </c>
    </row>
    <row r="5455" spans="1:2" x14ac:dyDescent="0.25">
      <c r="A5455" s="1">
        <v>42523.569829386572</v>
      </c>
      <c r="B5455" s="2">
        <v>-2.074981E-2</v>
      </c>
    </row>
    <row r="5456" spans="1:2" x14ac:dyDescent="0.25">
      <c r="A5456" s="1">
        <v>42523.569829432869</v>
      </c>
      <c r="B5456" s="2">
        <v>-2.139425E-2</v>
      </c>
    </row>
    <row r="5457" spans="1:2" x14ac:dyDescent="0.25">
      <c r="A5457" s="1">
        <v>42523.569829479165</v>
      </c>
      <c r="B5457" s="2">
        <v>-2.0427589999999999E-2</v>
      </c>
    </row>
    <row r="5458" spans="1:2" x14ac:dyDescent="0.25">
      <c r="A5458" s="1">
        <v>42523.569829525462</v>
      </c>
      <c r="B5458" s="2">
        <v>-1.849427E-2</v>
      </c>
    </row>
    <row r="5459" spans="1:2" x14ac:dyDescent="0.25">
      <c r="A5459" s="1">
        <v>42523.569829571759</v>
      </c>
      <c r="B5459" s="2">
        <v>-1.6560950000000001E-2</v>
      </c>
    </row>
    <row r="5460" spans="1:2" x14ac:dyDescent="0.25">
      <c r="A5460" s="1">
        <v>42523.569829618056</v>
      </c>
      <c r="B5460" s="2">
        <v>-1.6883169999999999E-2</v>
      </c>
    </row>
    <row r="5461" spans="1:2" x14ac:dyDescent="0.25">
      <c r="A5461" s="1">
        <v>42523.569829664353</v>
      </c>
      <c r="B5461" s="2">
        <v>-1.527207E-2</v>
      </c>
    </row>
    <row r="5462" spans="1:2" x14ac:dyDescent="0.25">
      <c r="A5462" s="1">
        <v>42523.56982971065</v>
      </c>
      <c r="B5462" s="2">
        <v>-1.398319E-2</v>
      </c>
    </row>
    <row r="5463" spans="1:2" x14ac:dyDescent="0.25">
      <c r="A5463" s="1">
        <v>42523.569829756947</v>
      </c>
      <c r="B5463" s="2">
        <v>-1.2372090000000001E-2</v>
      </c>
    </row>
    <row r="5464" spans="1:2" x14ac:dyDescent="0.25">
      <c r="A5464" s="1">
        <v>42523.569829803244</v>
      </c>
      <c r="B5464" s="2">
        <v>-1.076099E-2</v>
      </c>
    </row>
    <row r="5465" spans="1:2" x14ac:dyDescent="0.25">
      <c r="A5465" s="1">
        <v>42523.569829849534</v>
      </c>
      <c r="B5465" s="2">
        <v>-9.7943260000000008E-3</v>
      </c>
    </row>
    <row r="5466" spans="1:2" x14ac:dyDescent="0.25">
      <c r="A5466" s="1">
        <v>42523.56982989583</v>
      </c>
      <c r="B5466" s="2">
        <v>-8.5054459999999998E-3</v>
      </c>
    </row>
    <row r="5467" spans="1:2" x14ac:dyDescent="0.25">
      <c r="A5467" s="1">
        <v>42523.569829942127</v>
      </c>
      <c r="B5467" s="2">
        <v>-6.894346E-3</v>
      </c>
    </row>
    <row r="5468" spans="1:2" x14ac:dyDescent="0.25">
      <c r="A5468" s="1">
        <v>42523.569829988424</v>
      </c>
      <c r="B5468" s="2">
        <v>-4.9610260000000003E-3</v>
      </c>
    </row>
    <row r="5469" spans="1:2" x14ac:dyDescent="0.25">
      <c r="A5469" s="1">
        <v>42523.569830034721</v>
      </c>
      <c r="B5469" s="2">
        <v>-3.0277049999999999E-3</v>
      </c>
    </row>
    <row r="5470" spans="1:2" x14ac:dyDescent="0.25">
      <c r="A5470" s="1">
        <v>42523.569830081018</v>
      </c>
      <c r="B5470" s="2">
        <v>-2.3832649999999999E-3</v>
      </c>
    </row>
    <row r="5471" spans="1:2" x14ac:dyDescent="0.25">
      <c r="A5471" s="1">
        <v>42523.569830127315</v>
      </c>
      <c r="B5471" s="2">
        <v>-1.094385E-3</v>
      </c>
    </row>
    <row r="5472" spans="1:2" x14ac:dyDescent="0.25">
      <c r="A5472" s="1">
        <v>42523.569830173612</v>
      </c>
      <c r="B5472" s="2">
        <v>1.9449530000000001E-4</v>
      </c>
    </row>
    <row r="5473" spans="1:2" x14ac:dyDescent="0.25">
      <c r="A5473" s="1">
        <v>42523.569830219909</v>
      </c>
      <c r="B5473" s="2">
        <v>1.805596E-3</v>
      </c>
    </row>
    <row r="5474" spans="1:2" x14ac:dyDescent="0.25">
      <c r="A5474" s="1">
        <v>42523.569830266206</v>
      </c>
      <c r="B5474" s="2">
        <v>3.0944760000000001E-3</v>
      </c>
    </row>
    <row r="5475" spans="1:2" x14ac:dyDescent="0.25">
      <c r="A5475" s="1">
        <v>42523.569830312503</v>
      </c>
      <c r="B5475" s="2">
        <v>3.7389160000000001E-3</v>
      </c>
    </row>
    <row r="5476" spans="1:2" x14ac:dyDescent="0.25">
      <c r="A5476" s="1">
        <v>42523.5698303588</v>
      </c>
      <c r="B5476" s="2">
        <v>4.7055760000000004E-3</v>
      </c>
    </row>
    <row r="5477" spans="1:2" x14ac:dyDescent="0.25">
      <c r="A5477" s="1">
        <v>42523.569830405089</v>
      </c>
      <c r="B5477" s="2">
        <v>5.9944559999999996E-3</v>
      </c>
    </row>
    <row r="5478" spans="1:2" x14ac:dyDescent="0.25">
      <c r="A5478" s="1">
        <v>42523.569830451386</v>
      </c>
      <c r="B5478" s="2">
        <v>7.6055569999999998E-3</v>
      </c>
    </row>
    <row r="5479" spans="1:2" x14ac:dyDescent="0.25">
      <c r="A5479" s="1">
        <v>42523.569830497683</v>
      </c>
      <c r="B5479" s="2">
        <v>8.8944369999999998E-3</v>
      </c>
    </row>
    <row r="5480" spans="1:2" x14ac:dyDescent="0.25">
      <c r="A5480" s="1">
        <v>42523.56983054398</v>
      </c>
      <c r="B5480" s="2">
        <v>8.8944369999999998E-3</v>
      </c>
    </row>
    <row r="5481" spans="1:2" x14ac:dyDescent="0.25">
      <c r="A5481" s="1">
        <v>42523.569830590277</v>
      </c>
      <c r="B5481" s="2">
        <v>9.2166569999999996E-3</v>
      </c>
    </row>
    <row r="5482" spans="1:2" x14ac:dyDescent="0.25">
      <c r="A5482" s="1">
        <v>42523.569830636574</v>
      </c>
      <c r="B5482" s="2">
        <v>1.0183319999999999E-2</v>
      </c>
    </row>
    <row r="5483" spans="1:2" x14ac:dyDescent="0.25">
      <c r="A5483" s="1">
        <v>42523.569830682871</v>
      </c>
      <c r="B5483" s="2">
        <v>1.0505540000000001E-2</v>
      </c>
    </row>
    <row r="5484" spans="1:2" x14ac:dyDescent="0.25">
      <c r="A5484" s="1">
        <v>42523.569830729168</v>
      </c>
      <c r="B5484" s="2">
        <v>1.114998E-2</v>
      </c>
    </row>
    <row r="5485" spans="1:2" x14ac:dyDescent="0.25">
      <c r="A5485" s="1">
        <v>42523.569830775465</v>
      </c>
      <c r="B5485" s="2">
        <v>1.0827760000000001E-2</v>
      </c>
    </row>
    <row r="5486" spans="1:2" x14ac:dyDescent="0.25">
      <c r="A5486" s="1">
        <v>42523.569830821762</v>
      </c>
      <c r="B5486" s="2">
        <v>1.0183319999999999E-2</v>
      </c>
    </row>
    <row r="5487" spans="1:2" x14ac:dyDescent="0.25">
      <c r="A5487" s="1">
        <v>42523.569830868058</v>
      </c>
      <c r="B5487" s="2">
        <v>9.8610969999999992E-3</v>
      </c>
    </row>
    <row r="5488" spans="1:2" x14ac:dyDescent="0.25">
      <c r="A5488" s="1">
        <v>42523.569830914355</v>
      </c>
      <c r="B5488" s="2">
        <v>9.2166569999999996E-3</v>
      </c>
    </row>
    <row r="5489" spans="1:2" x14ac:dyDescent="0.25">
      <c r="A5489" s="1">
        <v>42523.569830960645</v>
      </c>
      <c r="B5489" s="2">
        <v>8.572217E-3</v>
      </c>
    </row>
    <row r="5490" spans="1:2" x14ac:dyDescent="0.25">
      <c r="A5490" s="1">
        <v>42523.569831006942</v>
      </c>
      <c r="B5490" s="2">
        <v>7.6055569999999998E-3</v>
      </c>
    </row>
    <row r="5491" spans="1:2" x14ac:dyDescent="0.25">
      <c r="A5491" s="1">
        <v>42523.569831053239</v>
      </c>
      <c r="B5491" s="2">
        <v>6.638896E-3</v>
      </c>
    </row>
    <row r="5492" spans="1:2" x14ac:dyDescent="0.25">
      <c r="A5492" s="1">
        <v>42523.569831099536</v>
      </c>
      <c r="B5492" s="2">
        <v>5.350016E-3</v>
      </c>
    </row>
    <row r="5493" spans="1:2" x14ac:dyDescent="0.25">
      <c r="A5493" s="1">
        <v>42523.569831145833</v>
      </c>
      <c r="B5493" s="2">
        <v>4.3833559999999997E-3</v>
      </c>
    </row>
    <row r="5494" spans="1:2" x14ac:dyDescent="0.25">
      <c r="A5494" s="1">
        <v>42523.56983119213</v>
      </c>
      <c r="B5494" s="2">
        <v>3.7389160000000001E-3</v>
      </c>
    </row>
    <row r="5495" spans="1:2" x14ac:dyDescent="0.25">
      <c r="A5495" s="1">
        <v>42523.569831238427</v>
      </c>
      <c r="B5495" s="2">
        <v>2.1278159999999998E-3</v>
      </c>
    </row>
    <row r="5496" spans="1:2" x14ac:dyDescent="0.25">
      <c r="A5496" s="1">
        <v>42523.569831284723</v>
      </c>
      <c r="B5496" s="2">
        <v>8.3893539999999999E-4</v>
      </c>
    </row>
    <row r="5497" spans="1:2" x14ac:dyDescent="0.25">
      <c r="A5497" s="1">
        <v>42523.56983133102</v>
      </c>
      <c r="B5497" s="2">
        <v>-1.2772479999999999E-4</v>
      </c>
    </row>
    <row r="5498" spans="1:2" x14ac:dyDescent="0.25">
      <c r="A5498" s="1">
        <v>42523.569831377317</v>
      </c>
      <c r="B5498" s="2">
        <v>-7.7216489999999997E-4</v>
      </c>
    </row>
    <row r="5499" spans="1:2" x14ac:dyDescent="0.25">
      <c r="A5499" s="1">
        <v>42523.569831423614</v>
      </c>
      <c r="B5499" s="2">
        <v>-1.738825E-3</v>
      </c>
    </row>
    <row r="5500" spans="1:2" x14ac:dyDescent="0.25">
      <c r="A5500" s="1">
        <v>42523.569831469904</v>
      </c>
      <c r="B5500" s="2">
        <v>-3.3499250000000001E-3</v>
      </c>
    </row>
    <row r="5501" spans="1:2" x14ac:dyDescent="0.25">
      <c r="A5501" s="1">
        <v>42523.569831516201</v>
      </c>
      <c r="B5501" s="2">
        <v>-3.9943649999999997E-3</v>
      </c>
    </row>
    <row r="5502" spans="1:2" x14ac:dyDescent="0.25">
      <c r="A5502" s="1">
        <v>42523.569831562498</v>
      </c>
      <c r="B5502" s="2">
        <v>-4.9610260000000003E-3</v>
      </c>
    </row>
    <row r="5503" spans="1:2" x14ac:dyDescent="0.25">
      <c r="A5503" s="1">
        <v>42523.569831608795</v>
      </c>
      <c r="B5503" s="2">
        <v>-5.6054659999999999E-3</v>
      </c>
    </row>
    <row r="5504" spans="1:2" x14ac:dyDescent="0.25">
      <c r="A5504" s="1">
        <v>42523.569831655092</v>
      </c>
      <c r="B5504" s="2">
        <v>-6.5721260000000002E-3</v>
      </c>
    </row>
    <row r="5505" spans="1:2" x14ac:dyDescent="0.25">
      <c r="A5505" s="1">
        <v>42523.569831701388</v>
      </c>
      <c r="B5505" s="2">
        <v>-7.8610060000000002E-3</v>
      </c>
    </row>
    <row r="5506" spans="1:2" x14ac:dyDescent="0.25">
      <c r="A5506" s="1">
        <v>42523.569831747685</v>
      </c>
      <c r="B5506" s="2">
        <v>-9.1498859999999994E-3</v>
      </c>
    </row>
    <row r="5507" spans="1:2" x14ac:dyDescent="0.25">
      <c r="A5507" s="1">
        <v>42523.569831793982</v>
      </c>
      <c r="B5507" s="2">
        <v>-9.7943260000000008E-3</v>
      </c>
    </row>
    <row r="5508" spans="1:2" x14ac:dyDescent="0.25">
      <c r="A5508" s="1">
        <v>42523.569831840279</v>
      </c>
      <c r="B5508" s="2">
        <v>-1.011655E-2</v>
      </c>
    </row>
    <row r="5509" spans="1:2" x14ac:dyDescent="0.25">
      <c r="A5509" s="1">
        <v>42523.569831886576</v>
      </c>
      <c r="B5509" s="2">
        <v>-1.076099E-2</v>
      </c>
    </row>
    <row r="5510" spans="1:2" x14ac:dyDescent="0.25">
      <c r="A5510" s="1">
        <v>42523.569831932873</v>
      </c>
      <c r="B5510" s="2">
        <v>-1.2372090000000001E-2</v>
      </c>
    </row>
    <row r="5511" spans="1:2" x14ac:dyDescent="0.25">
      <c r="A5511" s="1">
        <v>42523.56983197917</v>
      </c>
      <c r="B5511" s="2">
        <v>-1.301653E-2</v>
      </c>
    </row>
    <row r="5512" spans="1:2" x14ac:dyDescent="0.25">
      <c r="A5512" s="1">
        <v>42523.56983202546</v>
      </c>
      <c r="B5512" s="2">
        <v>-1.269431E-2</v>
      </c>
    </row>
    <row r="5513" spans="1:2" x14ac:dyDescent="0.25">
      <c r="A5513" s="1">
        <v>42523.569832071757</v>
      </c>
      <c r="B5513" s="2">
        <v>-1.269431E-2</v>
      </c>
    </row>
    <row r="5514" spans="1:2" x14ac:dyDescent="0.25">
      <c r="A5514" s="1">
        <v>42523.569832118053</v>
      </c>
      <c r="B5514" s="2">
        <v>-1.2049870000000001E-2</v>
      </c>
    </row>
    <row r="5515" spans="1:2" x14ac:dyDescent="0.25">
      <c r="A5515" s="1">
        <v>42523.56983216435</v>
      </c>
      <c r="B5515" s="2">
        <v>-1.2372090000000001E-2</v>
      </c>
    </row>
    <row r="5516" spans="1:2" x14ac:dyDescent="0.25">
      <c r="A5516" s="1">
        <v>42523.569832210647</v>
      </c>
      <c r="B5516" s="2">
        <v>-1.269431E-2</v>
      </c>
    </row>
    <row r="5517" spans="1:2" x14ac:dyDescent="0.25">
      <c r="A5517" s="1">
        <v>42523.569832256944</v>
      </c>
      <c r="B5517" s="2">
        <v>-1.2049870000000001E-2</v>
      </c>
    </row>
    <row r="5518" spans="1:2" x14ac:dyDescent="0.25">
      <c r="A5518" s="1">
        <v>42523.569832303241</v>
      </c>
      <c r="B5518" s="2">
        <v>-1.2049870000000001E-2</v>
      </c>
    </row>
    <row r="5519" spans="1:2" x14ac:dyDescent="0.25">
      <c r="A5519" s="1">
        <v>42523.569832349538</v>
      </c>
      <c r="B5519" s="2">
        <v>-1.076099E-2</v>
      </c>
    </row>
    <row r="5520" spans="1:2" x14ac:dyDescent="0.25">
      <c r="A5520" s="1">
        <v>42523.569832395835</v>
      </c>
      <c r="B5520" s="2">
        <v>-1.1727649999999999E-2</v>
      </c>
    </row>
    <row r="5521" spans="1:2" x14ac:dyDescent="0.25">
      <c r="A5521" s="1">
        <v>42523.569832442132</v>
      </c>
      <c r="B5521" s="2">
        <v>-1.1727649999999999E-2</v>
      </c>
    </row>
    <row r="5522" spans="1:2" x14ac:dyDescent="0.25">
      <c r="A5522" s="1">
        <v>42523.569832488429</v>
      </c>
      <c r="B5522" s="2">
        <v>-1.1405429999999999E-2</v>
      </c>
    </row>
    <row r="5523" spans="1:2" x14ac:dyDescent="0.25">
      <c r="A5523" s="1">
        <v>42523.569832534726</v>
      </c>
      <c r="B5523" s="2">
        <v>-1.108321E-2</v>
      </c>
    </row>
    <row r="5524" spans="1:2" x14ac:dyDescent="0.25">
      <c r="A5524" s="1">
        <v>42523.569832581015</v>
      </c>
      <c r="B5524" s="2">
        <v>-1.076099E-2</v>
      </c>
    </row>
    <row r="5525" spans="1:2" x14ac:dyDescent="0.25">
      <c r="A5525" s="1">
        <v>42523.569832627312</v>
      </c>
      <c r="B5525" s="2">
        <v>-1.076099E-2</v>
      </c>
    </row>
    <row r="5526" spans="1:2" x14ac:dyDescent="0.25">
      <c r="A5526" s="1">
        <v>42523.569832673609</v>
      </c>
      <c r="B5526" s="2">
        <v>-1.1727649999999999E-2</v>
      </c>
    </row>
    <row r="5527" spans="1:2" x14ac:dyDescent="0.25">
      <c r="A5527" s="1">
        <v>42523.569832719906</v>
      </c>
      <c r="B5527" s="2">
        <v>-1.108321E-2</v>
      </c>
    </row>
    <row r="5528" spans="1:2" x14ac:dyDescent="0.25">
      <c r="A5528" s="1">
        <v>42523.569832766203</v>
      </c>
      <c r="B5528" s="2">
        <v>-9.4721059999999992E-3</v>
      </c>
    </row>
    <row r="5529" spans="1:2" x14ac:dyDescent="0.25">
      <c r="A5529" s="1">
        <v>42523.5698328125</v>
      </c>
      <c r="B5529" s="2">
        <v>-9.1498859999999994E-3</v>
      </c>
    </row>
    <row r="5530" spans="1:2" x14ac:dyDescent="0.25">
      <c r="A5530" s="1">
        <v>42523.569832858797</v>
      </c>
      <c r="B5530" s="2">
        <v>-8.5054459999999998E-3</v>
      </c>
    </row>
    <row r="5531" spans="1:2" x14ac:dyDescent="0.25">
      <c r="A5531" s="1">
        <v>42523.569832905094</v>
      </c>
      <c r="B5531" s="2">
        <v>-8.8276659999999996E-3</v>
      </c>
    </row>
    <row r="5532" spans="1:2" x14ac:dyDescent="0.25">
      <c r="A5532" s="1">
        <v>42523.569832951391</v>
      </c>
      <c r="B5532" s="2">
        <v>-8.183226E-3</v>
      </c>
    </row>
    <row r="5533" spans="1:2" x14ac:dyDescent="0.25">
      <c r="A5533" s="1">
        <v>42523.569832997688</v>
      </c>
      <c r="B5533" s="2">
        <v>-7.5387859999999996E-3</v>
      </c>
    </row>
    <row r="5534" spans="1:2" x14ac:dyDescent="0.25">
      <c r="A5534" s="1">
        <v>42523.569833043985</v>
      </c>
      <c r="B5534" s="2">
        <v>-6.5721260000000002E-3</v>
      </c>
    </row>
    <row r="5535" spans="1:2" x14ac:dyDescent="0.25">
      <c r="A5535" s="1">
        <v>42523.569833090274</v>
      </c>
      <c r="B5535" s="2">
        <v>-6.5721260000000002E-3</v>
      </c>
    </row>
    <row r="5536" spans="1:2" x14ac:dyDescent="0.25">
      <c r="A5536" s="1">
        <v>42523.569833136571</v>
      </c>
      <c r="B5536" s="2">
        <v>-7.2165659999999998E-3</v>
      </c>
    </row>
    <row r="5537" spans="1:2" x14ac:dyDescent="0.25">
      <c r="A5537" s="1">
        <v>42523.569833182868</v>
      </c>
      <c r="B5537" s="2">
        <v>-6.5721260000000002E-3</v>
      </c>
    </row>
    <row r="5538" spans="1:2" x14ac:dyDescent="0.25">
      <c r="A5538" s="1">
        <v>42523.569833229165</v>
      </c>
      <c r="B5538" s="2">
        <v>-5.9276859999999997E-3</v>
      </c>
    </row>
    <row r="5539" spans="1:2" x14ac:dyDescent="0.25">
      <c r="A5539" s="1">
        <v>42523.569833275462</v>
      </c>
      <c r="B5539" s="2">
        <v>-5.6054659999999999E-3</v>
      </c>
    </row>
    <row r="5540" spans="1:2" x14ac:dyDescent="0.25">
      <c r="A5540" s="1">
        <v>42523.569833321759</v>
      </c>
      <c r="B5540" s="2">
        <v>-5.9276859999999997E-3</v>
      </c>
    </row>
    <row r="5541" spans="1:2" x14ac:dyDescent="0.25">
      <c r="A5541" s="1">
        <v>42523.569833368056</v>
      </c>
      <c r="B5541" s="2">
        <v>-6.2499060000000004E-3</v>
      </c>
    </row>
    <row r="5542" spans="1:2" x14ac:dyDescent="0.25">
      <c r="A5542" s="1">
        <v>42523.569833414353</v>
      </c>
      <c r="B5542" s="2">
        <v>-5.2832460000000001E-3</v>
      </c>
    </row>
    <row r="5543" spans="1:2" x14ac:dyDescent="0.25">
      <c r="A5543" s="1">
        <v>42523.56983346065</v>
      </c>
      <c r="B5543" s="2">
        <v>-4.6388059999999997E-3</v>
      </c>
    </row>
    <row r="5544" spans="1:2" x14ac:dyDescent="0.25">
      <c r="A5544" s="1">
        <v>42523.569833506946</v>
      </c>
      <c r="B5544" s="2">
        <v>-4.3165850000000004E-3</v>
      </c>
    </row>
    <row r="5545" spans="1:2" x14ac:dyDescent="0.25">
      <c r="A5545" s="1">
        <v>42523.569833553243</v>
      </c>
      <c r="B5545" s="2">
        <v>-4.6388059999999997E-3</v>
      </c>
    </row>
    <row r="5546" spans="1:2" x14ac:dyDescent="0.25">
      <c r="A5546" s="1">
        <v>42523.56983359954</v>
      </c>
      <c r="B5546" s="2">
        <v>-4.6388059999999997E-3</v>
      </c>
    </row>
    <row r="5547" spans="1:2" x14ac:dyDescent="0.25">
      <c r="A5547" s="1">
        <v>42523.56983364583</v>
      </c>
      <c r="B5547" s="2">
        <v>-3.6721449999999999E-3</v>
      </c>
    </row>
    <row r="5548" spans="1:2" x14ac:dyDescent="0.25">
      <c r="A5548" s="1">
        <v>42523.569833692127</v>
      </c>
      <c r="B5548" s="2">
        <v>-3.6721449999999999E-3</v>
      </c>
    </row>
    <row r="5549" spans="1:2" x14ac:dyDescent="0.25">
      <c r="A5549" s="1">
        <v>42523.569833738424</v>
      </c>
      <c r="B5549" s="2">
        <v>-3.6721449999999999E-3</v>
      </c>
    </row>
    <row r="5550" spans="1:2" x14ac:dyDescent="0.25">
      <c r="A5550" s="1">
        <v>42523.569833784721</v>
      </c>
      <c r="B5550" s="2">
        <v>-4.3165850000000004E-3</v>
      </c>
    </row>
    <row r="5551" spans="1:2" x14ac:dyDescent="0.25">
      <c r="A5551" s="1">
        <v>42523.569833831018</v>
      </c>
      <c r="B5551" s="2">
        <v>-4.3165850000000004E-3</v>
      </c>
    </row>
    <row r="5552" spans="1:2" x14ac:dyDescent="0.25">
      <c r="A5552" s="1">
        <v>42523.569833877315</v>
      </c>
      <c r="B5552" s="2">
        <v>-4.3165850000000004E-3</v>
      </c>
    </row>
    <row r="5553" spans="1:2" x14ac:dyDescent="0.25">
      <c r="A5553" s="1">
        <v>42523.569833923611</v>
      </c>
      <c r="B5553" s="2">
        <v>-3.9943649999999997E-3</v>
      </c>
    </row>
    <row r="5554" spans="1:2" x14ac:dyDescent="0.25">
      <c r="A5554" s="1">
        <v>42523.569833969908</v>
      </c>
      <c r="B5554" s="2">
        <v>-4.3165850000000004E-3</v>
      </c>
    </row>
    <row r="5555" spans="1:2" x14ac:dyDescent="0.25">
      <c r="A5555" s="1">
        <v>42523.569834016205</v>
      </c>
      <c r="B5555" s="2">
        <v>-4.3165850000000004E-3</v>
      </c>
    </row>
    <row r="5556" spans="1:2" x14ac:dyDescent="0.25">
      <c r="A5556" s="1">
        <v>42523.569834062502</v>
      </c>
      <c r="B5556" s="2">
        <v>-4.3165850000000004E-3</v>
      </c>
    </row>
    <row r="5557" spans="1:2" x14ac:dyDescent="0.25">
      <c r="A5557" s="1">
        <v>42523.569834108799</v>
      </c>
      <c r="B5557" s="2">
        <v>-3.3499250000000001E-3</v>
      </c>
    </row>
    <row r="5558" spans="1:2" x14ac:dyDescent="0.25">
      <c r="A5558" s="1">
        <v>42523.569834155096</v>
      </c>
      <c r="B5558" s="2">
        <v>-3.3499250000000001E-3</v>
      </c>
    </row>
    <row r="5559" spans="1:2" x14ac:dyDescent="0.25">
      <c r="A5559" s="1">
        <v>42523.569834201386</v>
      </c>
      <c r="B5559" s="2">
        <v>-2.3832649999999999E-3</v>
      </c>
    </row>
    <row r="5560" spans="1:2" x14ac:dyDescent="0.25">
      <c r="A5560" s="1">
        <v>42523.569834247683</v>
      </c>
      <c r="B5560" s="2">
        <v>-3.3499250000000001E-3</v>
      </c>
    </row>
    <row r="5561" spans="1:2" x14ac:dyDescent="0.25">
      <c r="A5561" s="1">
        <v>42523.56983429398</v>
      </c>
      <c r="B5561" s="2">
        <v>-2.7054850000000001E-3</v>
      </c>
    </row>
    <row r="5562" spans="1:2" x14ac:dyDescent="0.25">
      <c r="A5562" s="1">
        <v>42523.569834340276</v>
      </c>
      <c r="B5562" s="2">
        <v>-2.3832649999999999E-3</v>
      </c>
    </row>
    <row r="5563" spans="1:2" x14ac:dyDescent="0.25">
      <c r="A5563" s="1">
        <v>42523.569834386573</v>
      </c>
      <c r="B5563" s="2">
        <v>-2.3832649999999999E-3</v>
      </c>
    </row>
    <row r="5564" spans="1:2" x14ac:dyDescent="0.25">
      <c r="A5564" s="1">
        <v>42523.56983443287</v>
      </c>
      <c r="B5564" s="2">
        <v>-1.738825E-3</v>
      </c>
    </row>
    <row r="5565" spans="1:2" x14ac:dyDescent="0.25">
      <c r="A5565" s="1">
        <v>42523.569834479167</v>
      </c>
      <c r="B5565" s="2">
        <v>-1.416605E-3</v>
      </c>
    </row>
    <row r="5566" spans="1:2" x14ac:dyDescent="0.25">
      <c r="A5566" s="1">
        <v>42523.569834525464</v>
      </c>
      <c r="B5566" s="2">
        <v>-1.416605E-3</v>
      </c>
    </row>
    <row r="5567" spans="1:2" x14ac:dyDescent="0.25">
      <c r="A5567" s="1">
        <v>42523.569834571761</v>
      </c>
      <c r="B5567" s="2">
        <v>-1.416605E-3</v>
      </c>
    </row>
    <row r="5568" spans="1:2" x14ac:dyDescent="0.25">
      <c r="A5568" s="1">
        <v>42523.569834618058</v>
      </c>
      <c r="B5568" s="2">
        <v>-1.094385E-3</v>
      </c>
    </row>
    <row r="5569" spans="1:2" x14ac:dyDescent="0.25">
      <c r="A5569" s="1">
        <v>42523.569834664355</v>
      </c>
      <c r="B5569" s="2">
        <v>-7.7216489999999997E-4</v>
      </c>
    </row>
    <row r="5570" spans="1:2" x14ac:dyDescent="0.25">
      <c r="A5570" s="1">
        <v>42523.569834710652</v>
      </c>
      <c r="B5570" s="2">
        <v>-1.094385E-3</v>
      </c>
    </row>
    <row r="5571" spans="1:2" x14ac:dyDescent="0.25">
      <c r="A5571" s="1">
        <v>42523.569834756941</v>
      </c>
      <c r="B5571" s="2">
        <v>-1.094385E-3</v>
      </c>
    </row>
    <row r="5572" spans="1:2" x14ac:dyDescent="0.25">
      <c r="A5572" s="1">
        <v>42523.569834803238</v>
      </c>
      <c r="B5572" s="2">
        <v>-1.416605E-3</v>
      </c>
    </row>
    <row r="5573" spans="1:2" x14ac:dyDescent="0.25">
      <c r="A5573" s="1">
        <v>42523.569834849535</v>
      </c>
      <c r="B5573" s="2">
        <v>-1.416605E-3</v>
      </c>
    </row>
    <row r="5574" spans="1:2" x14ac:dyDescent="0.25">
      <c r="A5574" s="1">
        <v>42523.569834895832</v>
      </c>
      <c r="B5574" s="2">
        <v>-1.416605E-3</v>
      </c>
    </row>
    <row r="5575" spans="1:2" x14ac:dyDescent="0.25">
      <c r="A5575" s="1">
        <v>42523.569834942129</v>
      </c>
      <c r="B5575" s="2">
        <v>-2.0610450000000001E-3</v>
      </c>
    </row>
    <row r="5576" spans="1:2" x14ac:dyDescent="0.25">
      <c r="A5576" s="1">
        <v>42523.569834988426</v>
      </c>
      <c r="B5576" s="2">
        <v>-2.7054850000000001E-3</v>
      </c>
    </row>
    <row r="5577" spans="1:2" x14ac:dyDescent="0.25">
      <c r="A5577" s="1">
        <v>42523.569835034723</v>
      </c>
      <c r="B5577" s="2">
        <v>-2.7054850000000001E-3</v>
      </c>
    </row>
    <row r="5578" spans="1:2" x14ac:dyDescent="0.25">
      <c r="A5578" s="1">
        <v>42523.56983508102</v>
      </c>
      <c r="B5578" s="2">
        <v>-2.3832649999999999E-3</v>
      </c>
    </row>
    <row r="5579" spans="1:2" x14ac:dyDescent="0.25">
      <c r="A5579" s="1">
        <v>42523.569835127317</v>
      </c>
      <c r="B5579" s="2">
        <v>-3.3499250000000001E-3</v>
      </c>
    </row>
    <row r="5580" spans="1:2" x14ac:dyDescent="0.25">
      <c r="A5580" s="1">
        <v>42523.569835173614</v>
      </c>
      <c r="B5580" s="2">
        <v>-4.3165850000000004E-3</v>
      </c>
    </row>
    <row r="5581" spans="1:2" x14ac:dyDescent="0.25">
      <c r="A5581" s="1">
        <v>42523.569835219911</v>
      </c>
      <c r="B5581" s="2">
        <v>-5.2832460000000001E-3</v>
      </c>
    </row>
    <row r="5582" spans="1:2" x14ac:dyDescent="0.25">
      <c r="A5582" s="1">
        <v>42523.5698352662</v>
      </c>
      <c r="B5582" s="2">
        <v>-6.2499060000000004E-3</v>
      </c>
    </row>
    <row r="5583" spans="1:2" x14ac:dyDescent="0.25">
      <c r="A5583" s="1">
        <v>42523.569835312497</v>
      </c>
      <c r="B5583" s="2">
        <v>-6.894346E-3</v>
      </c>
    </row>
    <row r="5584" spans="1:2" x14ac:dyDescent="0.25">
      <c r="A5584" s="1">
        <v>42523.569835358794</v>
      </c>
      <c r="B5584" s="2">
        <v>-7.2165659999999998E-3</v>
      </c>
    </row>
    <row r="5585" spans="1:2" x14ac:dyDescent="0.25">
      <c r="A5585" s="1">
        <v>42523.569835405091</v>
      </c>
      <c r="B5585" s="2">
        <v>-7.8610060000000002E-3</v>
      </c>
    </row>
    <row r="5586" spans="1:2" x14ac:dyDescent="0.25">
      <c r="A5586" s="1">
        <v>42523.569835451388</v>
      </c>
      <c r="B5586" s="2">
        <v>-8.5054459999999998E-3</v>
      </c>
    </row>
    <row r="5587" spans="1:2" x14ac:dyDescent="0.25">
      <c r="A5587" s="1">
        <v>42523.569835497685</v>
      </c>
      <c r="B5587" s="2">
        <v>-8.183226E-3</v>
      </c>
    </row>
    <row r="5588" spans="1:2" x14ac:dyDescent="0.25">
      <c r="A5588" s="1">
        <v>42523.569835543982</v>
      </c>
      <c r="B5588" s="2">
        <v>-7.5387859999999996E-3</v>
      </c>
    </row>
    <row r="5589" spans="1:2" x14ac:dyDescent="0.25">
      <c r="A5589" s="1">
        <v>42523.569835590279</v>
      </c>
      <c r="B5589" s="2">
        <v>-6.2499060000000004E-3</v>
      </c>
    </row>
    <row r="5590" spans="1:2" x14ac:dyDescent="0.25">
      <c r="A5590" s="1">
        <v>42523.569835636576</v>
      </c>
      <c r="B5590" s="2">
        <v>-5.2832460000000001E-3</v>
      </c>
    </row>
    <row r="5591" spans="1:2" x14ac:dyDescent="0.25">
      <c r="A5591" s="1">
        <v>42523.569835682873</v>
      </c>
      <c r="B5591" s="2">
        <v>-4.9610260000000003E-3</v>
      </c>
    </row>
    <row r="5592" spans="1:2" x14ac:dyDescent="0.25">
      <c r="A5592" s="1">
        <v>42523.569835729169</v>
      </c>
      <c r="B5592" s="2">
        <v>-3.6721449999999999E-3</v>
      </c>
    </row>
    <row r="5593" spans="1:2" x14ac:dyDescent="0.25">
      <c r="A5593" s="1">
        <v>42523.569835775466</v>
      </c>
      <c r="B5593" s="2">
        <v>-2.7054850000000001E-3</v>
      </c>
    </row>
    <row r="5594" spans="1:2" x14ac:dyDescent="0.25">
      <c r="A5594" s="1">
        <v>42523.569835821756</v>
      </c>
      <c r="B5594" s="2">
        <v>-4.4994479999999998E-4</v>
      </c>
    </row>
    <row r="5595" spans="1:2" x14ac:dyDescent="0.25">
      <c r="A5595" s="1">
        <v>42523.569835868053</v>
      </c>
      <c r="B5595" s="2">
        <v>1.9449530000000001E-4</v>
      </c>
    </row>
    <row r="5596" spans="1:2" x14ac:dyDescent="0.25">
      <c r="A5596" s="1">
        <v>42523.56983591435</v>
      </c>
      <c r="B5596" s="2">
        <v>3.0944760000000001E-3</v>
      </c>
    </row>
    <row r="5597" spans="1:2" x14ac:dyDescent="0.25">
      <c r="A5597" s="1">
        <v>42523.569835960647</v>
      </c>
      <c r="B5597" s="2">
        <v>6.3166760000000002E-3</v>
      </c>
    </row>
    <row r="5598" spans="1:2" x14ac:dyDescent="0.25">
      <c r="A5598" s="1">
        <v>42523.569836006944</v>
      </c>
      <c r="B5598" s="2">
        <v>1.0505540000000001E-2</v>
      </c>
    </row>
    <row r="5599" spans="1:2" x14ac:dyDescent="0.25">
      <c r="A5599" s="1">
        <v>42523.569836053241</v>
      </c>
      <c r="B5599" s="2">
        <v>1.501662E-2</v>
      </c>
    </row>
    <row r="5600" spans="1:2" x14ac:dyDescent="0.25">
      <c r="A5600" s="1">
        <v>42523.569836099537</v>
      </c>
      <c r="B5600" s="2">
        <v>1.9527699999999999E-2</v>
      </c>
    </row>
    <row r="5601" spans="1:2" x14ac:dyDescent="0.25">
      <c r="A5601" s="1">
        <v>42523.569836145834</v>
      </c>
      <c r="B5601" s="2">
        <v>2.339434E-2</v>
      </c>
    </row>
    <row r="5602" spans="1:2" x14ac:dyDescent="0.25">
      <c r="A5602" s="1">
        <v>42523.569836192131</v>
      </c>
      <c r="B5602" s="2">
        <v>2.8872080000000001E-2</v>
      </c>
    </row>
    <row r="5603" spans="1:2" x14ac:dyDescent="0.25">
      <c r="A5603" s="1">
        <v>42523.569836238428</v>
      </c>
      <c r="B5603" s="2">
        <v>3.4027599999999998E-2</v>
      </c>
    </row>
    <row r="5604" spans="1:2" x14ac:dyDescent="0.25">
      <c r="A5604" s="1">
        <v>42523.569836284725</v>
      </c>
      <c r="B5604" s="2">
        <v>3.8538679999999999E-2</v>
      </c>
    </row>
    <row r="5605" spans="1:2" x14ac:dyDescent="0.25">
      <c r="A5605" s="1">
        <v>42523.569836331022</v>
      </c>
      <c r="B5605" s="2">
        <v>4.2083099999999998E-2</v>
      </c>
    </row>
    <row r="5606" spans="1:2" x14ac:dyDescent="0.25">
      <c r="A5606" s="1">
        <v>42523.569836377312</v>
      </c>
      <c r="B5606" s="2">
        <v>4.5627529999999999E-2</v>
      </c>
    </row>
    <row r="5607" spans="1:2" x14ac:dyDescent="0.25">
      <c r="A5607" s="1">
        <v>42523.569836423609</v>
      </c>
      <c r="B5607" s="2">
        <v>4.8849730000000001E-2</v>
      </c>
    </row>
    <row r="5608" spans="1:2" x14ac:dyDescent="0.25">
      <c r="A5608" s="1">
        <v>42523.569836469906</v>
      </c>
      <c r="B5608" s="2">
        <v>5.1427489999999999E-2</v>
      </c>
    </row>
    <row r="5609" spans="1:2" x14ac:dyDescent="0.25">
      <c r="A5609" s="1">
        <v>42523.569836516202</v>
      </c>
      <c r="B5609" s="2">
        <v>5.368303E-2</v>
      </c>
    </row>
    <row r="5610" spans="1:2" x14ac:dyDescent="0.25">
      <c r="A5610" s="1">
        <v>42523.569836562499</v>
      </c>
      <c r="B5610" s="2">
        <v>5.5616350000000002E-2</v>
      </c>
    </row>
    <row r="5611" spans="1:2" x14ac:dyDescent="0.25">
      <c r="A5611" s="1">
        <v>42523.569836608796</v>
      </c>
      <c r="B5611" s="2">
        <v>5.5616350000000002E-2</v>
      </c>
    </row>
    <row r="5612" spans="1:2" x14ac:dyDescent="0.25">
      <c r="A5612" s="1">
        <v>42523.569836655093</v>
      </c>
      <c r="B5612" s="2">
        <v>5.593857E-2</v>
      </c>
    </row>
    <row r="5613" spans="1:2" x14ac:dyDescent="0.25">
      <c r="A5613" s="1">
        <v>42523.56983670139</v>
      </c>
      <c r="B5613" s="2">
        <v>5.6583010000000003E-2</v>
      </c>
    </row>
    <row r="5614" spans="1:2" x14ac:dyDescent="0.25">
      <c r="A5614" s="1">
        <v>42523.569836747687</v>
      </c>
      <c r="B5614" s="2">
        <v>5.593857E-2</v>
      </c>
    </row>
    <row r="5615" spans="1:2" x14ac:dyDescent="0.25">
      <c r="A5615" s="1">
        <v>42523.569836793984</v>
      </c>
      <c r="B5615" s="2">
        <v>5.4327470000000003E-2</v>
      </c>
    </row>
    <row r="5616" spans="1:2" x14ac:dyDescent="0.25">
      <c r="A5616" s="1">
        <v>42523.569836840281</v>
      </c>
      <c r="B5616" s="2">
        <v>5.2071930000000002E-2</v>
      </c>
    </row>
    <row r="5617" spans="1:2" x14ac:dyDescent="0.25">
      <c r="A5617" s="1">
        <v>42523.569836886571</v>
      </c>
      <c r="B5617" s="2">
        <v>4.9816390000000002E-2</v>
      </c>
    </row>
    <row r="5618" spans="1:2" x14ac:dyDescent="0.25">
      <c r="A5618" s="1">
        <v>42523.569836932867</v>
      </c>
      <c r="B5618" s="2">
        <v>4.6916409999999999E-2</v>
      </c>
    </row>
    <row r="5619" spans="1:2" x14ac:dyDescent="0.25">
      <c r="A5619" s="1">
        <v>42523.569836979164</v>
      </c>
      <c r="B5619" s="2">
        <v>4.3694200000000002E-2</v>
      </c>
    </row>
    <row r="5620" spans="1:2" x14ac:dyDescent="0.25">
      <c r="A5620" s="1">
        <v>42523.569837025461</v>
      </c>
      <c r="B5620" s="2">
        <v>3.9827559999999998E-2</v>
      </c>
    </row>
    <row r="5621" spans="1:2" x14ac:dyDescent="0.25">
      <c r="A5621" s="1">
        <v>42523.569837071758</v>
      </c>
      <c r="B5621" s="2">
        <v>3.4994259999999999E-2</v>
      </c>
    </row>
    <row r="5622" spans="1:2" x14ac:dyDescent="0.25">
      <c r="A5622" s="1">
        <v>42523.569837118055</v>
      </c>
      <c r="B5622" s="2">
        <v>3.1127620000000002E-2</v>
      </c>
    </row>
    <row r="5623" spans="1:2" x14ac:dyDescent="0.25">
      <c r="A5623" s="1">
        <v>42523.569837164352</v>
      </c>
      <c r="B5623" s="2">
        <v>2.6938759999999999E-2</v>
      </c>
    </row>
    <row r="5624" spans="1:2" x14ac:dyDescent="0.25">
      <c r="A5624" s="1">
        <v>42523.569837210649</v>
      </c>
      <c r="B5624" s="2">
        <v>2.2427679999999998E-2</v>
      </c>
    </row>
    <row r="5625" spans="1:2" x14ac:dyDescent="0.25">
      <c r="A5625" s="1">
        <v>42523.569837256946</v>
      </c>
      <c r="B5625" s="2">
        <v>1.759438E-2</v>
      </c>
    </row>
    <row r="5626" spans="1:2" x14ac:dyDescent="0.25">
      <c r="A5626" s="1">
        <v>42523.569837303243</v>
      </c>
      <c r="B5626" s="2">
        <v>1.2761079999999999E-2</v>
      </c>
    </row>
    <row r="5627" spans="1:2" x14ac:dyDescent="0.25">
      <c r="A5627" s="1">
        <v>42523.56983734954</v>
      </c>
      <c r="B5627" s="2">
        <v>8.8944369999999998E-3</v>
      </c>
    </row>
    <row r="5628" spans="1:2" x14ac:dyDescent="0.25">
      <c r="A5628" s="1">
        <v>42523.569837395837</v>
      </c>
      <c r="B5628" s="2">
        <v>5.0277960000000002E-3</v>
      </c>
    </row>
    <row r="5629" spans="1:2" x14ac:dyDescent="0.25">
      <c r="A5629" s="1">
        <v>42523.569837442126</v>
      </c>
      <c r="B5629" s="2">
        <v>1.483376E-3</v>
      </c>
    </row>
    <row r="5630" spans="1:2" x14ac:dyDescent="0.25">
      <c r="A5630" s="1">
        <v>42523.569837488423</v>
      </c>
      <c r="B5630" s="2">
        <v>-1.738825E-3</v>
      </c>
    </row>
    <row r="5631" spans="1:2" x14ac:dyDescent="0.25">
      <c r="A5631" s="1">
        <v>42523.56983753472</v>
      </c>
      <c r="B5631" s="2">
        <v>-5.6054659999999999E-3</v>
      </c>
    </row>
    <row r="5632" spans="1:2" x14ac:dyDescent="0.25">
      <c r="A5632" s="1">
        <v>42523.569837581017</v>
      </c>
      <c r="B5632" s="2">
        <v>-7.5387859999999996E-3</v>
      </c>
    </row>
    <row r="5633" spans="1:2" x14ac:dyDescent="0.25">
      <c r="A5633" s="1">
        <v>42523.569837627314</v>
      </c>
      <c r="B5633" s="2">
        <v>-9.4721059999999992E-3</v>
      </c>
    </row>
    <row r="5634" spans="1:2" x14ac:dyDescent="0.25">
      <c r="A5634" s="1">
        <v>42523.569837673611</v>
      </c>
      <c r="B5634" s="2">
        <v>-1.1727649999999999E-2</v>
      </c>
    </row>
    <row r="5635" spans="1:2" x14ac:dyDescent="0.25">
      <c r="A5635" s="1">
        <v>42523.569837719908</v>
      </c>
      <c r="B5635" s="2">
        <v>-1.4305409999999999E-2</v>
      </c>
    </row>
    <row r="5636" spans="1:2" x14ac:dyDescent="0.25">
      <c r="A5636" s="1">
        <v>42523.569837766205</v>
      </c>
      <c r="B5636" s="2">
        <v>-1.6883169999999999E-2</v>
      </c>
    </row>
    <row r="5637" spans="1:2" x14ac:dyDescent="0.25">
      <c r="A5637" s="1">
        <v>42523.569837812502</v>
      </c>
      <c r="B5637" s="2">
        <v>-1.7849830000000001E-2</v>
      </c>
    </row>
    <row r="5638" spans="1:2" x14ac:dyDescent="0.25">
      <c r="A5638" s="1">
        <v>42523.569837858799</v>
      </c>
      <c r="B5638" s="2">
        <v>-1.849427E-2</v>
      </c>
    </row>
    <row r="5639" spans="1:2" x14ac:dyDescent="0.25">
      <c r="A5639" s="1">
        <v>42523.569837905095</v>
      </c>
      <c r="B5639" s="2">
        <v>-1.9460930000000001E-2</v>
      </c>
    </row>
    <row r="5640" spans="1:2" x14ac:dyDescent="0.25">
      <c r="A5640" s="1">
        <v>42523.569837951392</v>
      </c>
      <c r="B5640" s="2">
        <v>-2.1072029999999999E-2</v>
      </c>
    </row>
    <row r="5641" spans="1:2" x14ac:dyDescent="0.25">
      <c r="A5641" s="1">
        <v>42523.569837997682</v>
      </c>
      <c r="B5641" s="2">
        <v>-2.2360910000000001E-2</v>
      </c>
    </row>
    <row r="5642" spans="1:2" x14ac:dyDescent="0.25">
      <c r="A5642" s="1">
        <v>42523.569838043979</v>
      </c>
      <c r="B5642" s="2">
        <v>-2.2683129999999999E-2</v>
      </c>
    </row>
    <row r="5643" spans="1:2" x14ac:dyDescent="0.25">
      <c r="A5643" s="1">
        <v>42523.569838090276</v>
      </c>
      <c r="B5643" s="2">
        <v>-2.3327569999999999E-2</v>
      </c>
    </row>
    <row r="5644" spans="1:2" x14ac:dyDescent="0.25">
      <c r="A5644" s="1">
        <v>42523.569838136573</v>
      </c>
      <c r="B5644" s="2">
        <v>-2.429423E-2</v>
      </c>
    </row>
    <row r="5645" spans="1:2" x14ac:dyDescent="0.25">
      <c r="A5645" s="1">
        <v>42523.56983818287</v>
      </c>
      <c r="B5645" s="2">
        <v>-2.4616450000000002E-2</v>
      </c>
    </row>
    <row r="5646" spans="1:2" x14ac:dyDescent="0.25">
      <c r="A5646" s="1">
        <v>42523.569838229167</v>
      </c>
      <c r="B5646" s="2">
        <v>-2.5260890000000001E-2</v>
      </c>
    </row>
    <row r="5647" spans="1:2" x14ac:dyDescent="0.25">
      <c r="A5647" s="1">
        <v>42523.569838275464</v>
      </c>
      <c r="B5647" s="2">
        <v>-2.5260890000000001E-2</v>
      </c>
    </row>
    <row r="5648" spans="1:2" x14ac:dyDescent="0.25">
      <c r="A5648" s="1">
        <v>42523.56983832176</v>
      </c>
      <c r="B5648" s="2">
        <v>-2.493867E-2</v>
      </c>
    </row>
    <row r="5649" spans="1:2" x14ac:dyDescent="0.25">
      <c r="A5649" s="1">
        <v>42523.569838368057</v>
      </c>
      <c r="B5649" s="2">
        <v>-2.429423E-2</v>
      </c>
    </row>
    <row r="5650" spans="1:2" x14ac:dyDescent="0.25">
      <c r="A5650" s="1">
        <v>42523.569838414354</v>
      </c>
      <c r="B5650" s="2">
        <v>-2.5583109999999999E-2</v>
      </c>
    </row>
    <row r="5651" spans="1:2" x14ac:dyDescent="0.25">
      <c r="A5651" s="1">
        <v>42523.569838460651</v>
      </c>
      <c r="B5651" s="2">
        <v>-2.5260890000000001E-2</v>
      </c>
    </row>
    <row r="5652" spans="1:2" x14ac:dyDescent="0.25">
      <c r="A5652" s="1">
        <v>42523.569838506941</v>
      </c>
      <c r="B5652" s="2">
        <v>-2.5260890000000001E-2</v>
      </c>
    </row>
    <row r="5653" spans="1:2" x14ac:dyDescent="0.25">
      <c r="A5653" s="1">
        <v>42523.569838553238</v>
      </c>
      <c r="B5653" s="2">
        <v>-2.429423E-2</v>
      </c>
    </row>
    <row r="5654" spans="1:2" x14ac:dyDescent="0.25">
      <c r="A5654" s="1">
        <v>42523.569838599535</v>
      </c>
      <c r="B5654" s="2">
        <v>-2.364979E-2</v>
      </c>
    </row>
    <row r="5655" spans="1:2" x14ac:dyDescent="0.25">
      <c r="A5655" s="1">
        <v>42523.569838645832</v>
      </c>
      <c r="B5655" s="2">
        <v>-2.3005350000000001E-2</v>
      </c>
    </row>
    <row r="5656" spans="1:2" x14ac:dyDescent="0.25">
      <c r="A5656" s="1">
        <v>42523.569838692129</v>
      </c>
      <c r="B5656" s="2">
        <v>-2.203869E-2</v>
      </c>
    </row>
    <row r="5657" spans="1:2" x14ac:dyDescent="0.25">
      <c r="A5657" s="1">
        <v>42523.569838738425</v>
      </c>
      <c r="B5657" s="2">
        <v>-2.074981E-2</v>
      </c>
    </row>
    <row r="5658" spans="1:2" x14ac:dyDescent="0.25">
      <c r="A5658" s="1">
        <v>42523.569838784722</v>
      </c>
      <c r="B5658" s="2">
        <v>-1.849427E-2</v>
      </c>
    </row>
    <row r="5659" spans="1:2" x14ac:dyDescent="0.25">
      <c r="A5659" s="1">
        <v>42523.569838831019</v>
      </c>
      <c r="B5659" s="2">
        <v>-1.7849830000000001E-2</v>
      </c>
    </row>
    <row r="5660" spans="1:2" x14ac:dyDescent="0.25">
      <c r="A5660" s="1">
        <v>42523.569838877316</v>
      </c>
      <c r="B5660" s="2">
        <v>-1.623873E-2</v>
      </c>
    </row>
    <row r="5661" spans="1:2" x14ac:dyDescent="0.25">
      <c r="A5661" s="1">
        <v>42523.569838923613</v>
      </c>
      <c r="B5661" s="2">
        <v>-1.4949850000000001E-2</v>
      </c>
    </row>
    <row r="5662" spans="1:2" x14ac:dyDescent="0.25">
      <c r="A5662" s="1">
        <v>42523.56983896991</v>
      </c>
      <c r="B5662" s="2">
        <v>-1.301653E-2</v>
      </c>
    </row>
    <row r="5663" spans="1:2" x14ac:dyDescent="0.25">
      <c r="A5663" s="1">
        <v>42523.569839016207</v>
      </c>
      <c r="B5663" s="2">
        <v>-1.108321E-2</v>
      </c>
    </row>
    <row r="5664" spans="1:2" x14ac:dyDescent="0.25">
      <c r="A5664" s="1">
        <v>42523.569839062497</v>
      </c>
      <c r="B5664" s="2">
        <v>-8.8276659999999996E-3</v>
      </c>
    </row>
    <row r="5665" spans="1:2" x14ac:dyDescent="0.25">
      <c r="A5665" s="1">
        <v>42523.569839108794</v>
      </c>
      <c r="B5665" s="2">
        <v>-8.5054459999999998E-3</v>
      </c>
    </row>
    <row r="5666" spans="1:2" x14ac:dyDescent="0.25">
      <c r="A5666" s="1">
        <v>42523.56983915509</v>
      </c>
      <c r="B5666" s="2">
        <v>-6.2499060000000004E-3</v>
      </c>
    </row>
    <row r="5667" spans="1:2" x14ac:dyDescent="0.25">
      <c r="A5667" s="1">
        <v>42523.569839201387</v>
      </c>
      <c r="B5667" s="2">
        <v>-4.6388059999999997E-3</v>
      </c>
    </row>
    <row r="5668" spans="1:2" x14ac:dyDescent="0.25">
      <c r="A5668" s="1">
        <v>42523.569839247684</v>
      </c>
      <c r="B5668" s="2">
        <v>-2.3832649999999999E-3</v>
      </c>
    </row>
    <row r="5669" spans="1:2" x14ac:dyDescent="0.25">
      <c r="A5669" s="1">
        <v>42523.569839293981</v>
      </c>
      <c r="B5669" s="2">
        <v>-4.4994479999999998E-4</v>
      </c>
    </row>
    <row r="5670" spans="1:2" x14ac:dyDescent="0.25">
      <c r="A5670" s="1">
        <v>42523.569839340278</v>
      </c>
      <c r="B5670" s="2">
        <v>1.1611550000000001E-3</v>
      </c>
    </row>
    <row r="5671" spans="1:2" x14ac:dyDescent="0.25">
      <c r="A5671" s="1">
        <v>42523.569839386575</v>
      </c>
      <c r="B5671" s="2">
        <v>3.0944760000000001E-3</v>
      </c>
    </row>
    <row r="5672" spans="1:2" x14ac:dyDescent="0.25">
      <c r="A5672" s="1">
        <v>42523.569839432872</v>
      </c>
      <c r="B5672" s="2">
        <v>5.0277960000000002E-3</v>
      </c>
    </row>
    <row r="5673" spans="1:2" x14ac:dyDescent="0.25">
      <c r="A5673" s="1">
        <v>42523.569839479169</v>
      </c>
      <c r="B5673" s="2">
        <v>6.9611170000000002E-3</v>
      </c>
    </row>
    <row r="5674" spans="1:2" x14ac:dyDescent="0.25">
      <c r="A5674" s="1">
        <v>42523.569839525466</v>
      </c>
      <c r="B5674" s="2">
        <v>9.2166569999999996E-3</v>
      </c>
    </row>
    <row r="5675" spans="1:2" x14ac:dyDescent="0.25">
      <c r="A5675" s="1">
        <v>42523.569839571763</v>
      </c>
      <c r="B5675" s="2">
        <v>1.0183319999999999E-2</v>
      </c>
    </row>
    <row r="5676" spans="1:2" x14ac:dyDescent="0.25">
      <c r="A5676" s="1">
        <v>42523.569839618052</v>
      </c>
      <c r="B5676" s="2">
        <v>1.0183319999999999E-2</v>
      </c>
    </row>
    <row r="5677" spans="1:2" x14ac:dyDescent="0.25">
      <c r="A5677" s="1">
        <v>42523.569839664349</v>
      </c>
      <c r="B5677" s="2">
        <v>1.14722E-2</v>
      </c>
    </row>
    <row r="5678" spans="1:2" x14ac:dyDescent="0.25">
      <c r="A5678" s="1">
        <v>42523.569839710646</v>
      </c>
      <c r="B5678" s="2">
        <v>1.243886E-2</v>
      </c>
    </row>
    <row r="5679" spans="1:2" x14ac:dyDescent="0.25">
      <c r="A5679" s="1">
        <v>42523.569839756943</v>
      </c>
      <c r="B5679" s="2">
        <v>1.372774E-2</v>
      </c>
    </row>
    <row r="5680" spans="1:2" x14ac:dyDescent="0.25">
      <c r="A5680" s="1">
        <v>42523.56983980324</v>
      </c>
      <c r="B5680" s="2">
        <v>1.3083300000000001E-2</v>
      </c>
    </row>
    <row r="5681" spans="1:2" x14ac:dyDescent="0.25">
      <c r="A5681" s="1">
        <v>42523.569839849537</v>
      </c>
      <c r="B5681" s="2">
        <v>1.243886E-2</v>
      </c>
    </row>
    <row r="5682" spans="1:2" x14ac:dyDescent="0.25">
      <c r="A5682" s="1">
        <v>42523.569839895834</v>
      </c>
      <c r="B5682" s="2">
        <v>1.211664E-2</v>
      </c>
    </row>
    <row r="5683" spans="1:2" x14ac:dyDescent="0.25">
      <c r="A5683" s="1">
        <v>42523.569839942131</v>
      </c>
      <c r="B5683" s="2">
        <v>1.179442E-2</v>
      </c>
    </row>
    <row r="5684" spans="1:2" x14ac:dyDescent="0.25">
      <c r="A5684" s="1">
        <v>42523.569839988428</v>
      </c>
      <c r="B5684" s="2">
        <v>1.14722E-2</v>
      </c>
    </row>
    <row r="5685" spans="1:2" x14ac:dyDescent="0.25">
      <c r="A5685" s="1">
        <v>42523.569840034725</v>
      </c>
      <c r="B5685" s="2">
        <v>1.0827760000000001E-2</v>
      </c>
    </row>
    <row r="5686" spans="1:2" x14ac:dyDescent="0.25">
      <c r="A5686" s="1">
        <v>42523.569840081022</v>
      </c>
      <c r="B5686" s="2">
        <v>9.5388769999999994E-3</v>
      </c>
    </row>
    <row r="5687" spans="1:2" x14ac:dyDescent="0.25">
      <c r="A5687" s="1">
        <v>42523.569840127311</v>
      </c>
      <c r="B5687" s="2">
        <v>7.9277770000000004E-3</v>
      </c>
    </row>
    <row r="5688" spans="1:2" x14ac:dyDescent="0.25">
      <c r="A5688" s="1">
        <v>42523.569840173608</v>
      </c>
      <c r="B5688" s="2">
        <v>8.2499970000000002E-3</v>
      </c>
    </row>
    <row r="5689" spans="1:2" x14ac:dyDescent="0.25">
      <c r="A5689" s="1">
        <v>42523.569840219905</v>
      </c>
      <c r="B5689" s="2">
        <v>7.283337E-3</v>
      </c>
    </row>
    <row r="5690" spans="1:2" x14ac:dyDescent="0.25">
      <c r="A5690" s="1">
        <v>42523.569840266202</v>
      </c>
      <c r="B5690" s="2">
        <v>5.9944559999999996E-3</v>
      </c>
    </row>
    <row r="5691" spans="1:2" x14ac:dyDescent="0.25">
      <c r="A5691" s="1">
        <v>42523.569840312499</v>
      </c>
      <c r="B5691" s="2">
        <v>4.0611359999999999E-3</v>
      </c>
    </row>
    <row r="5692" spans="1:2" x14ac:dyDescent="0.25">
      <c r="A5692" s="1">
        <v>42523.569840358796</v>
      </c>
      <c r="B5692" s="2">
        <v>3.0944760000000001E-3</v>
      </c>
    </row>
    <row r="5693" spans="1:2" x14ac:dyDescent="0.25">
      <c r="A5693" s="1">
        <v>42523.569840405093</v>
      </c>
      <c r="B5693" s="2">
        <v>1.483376E-3</v>
      </c>
    </row>
    <row r="5694" spans="1:2" x14ac:dyDescent="0.25">
      <c r="A5694" s="1">
        <v>42523.56984045139</v>
      </c>
      <c r="B5694" s="2">
        <v>1.1611550000000001E-3</v>
      </c>
    </row>
    <row r="5695" spans="1:2" x14ac:dyDescent="0.25">
      <c r="A5695" s="1">
        <v>42523.569840497687</v>
      </c>
      <c r="B5695" s="2">
        <v>-1.094385E-3</v>
      </c>
    </row>
    <row r="5696" spans="1:2" x14ac:dyDescent="0.25">
      <c r="A5696" s="1">
        <v>42523.569840543983</v>
      </c>
      <c r="B5696" s="2">
        <v>-2.7054850000000001E-3</v>
      </c>
    </row>
    <row r="5697" spans="1:2" x14ac:dyDescent="0.25">
      <c r="A5697" s="1">
        <v>42523.56984059028</v>
      </c>
      <c r="B5697" s="2">
        <v>-3.3499250000000001E-3</v>
      </c>
    </row>
    <row r="5698" spans="1:2" x14ac:dyDescent="0.25">
      <c r="A5698" s="1">
        <v>42523.569840636577</v>
      </c>
      <c r="B5698" s="2">
        <v>-3.9943649999999997E-3</v>
      </c>
    </row>
    <row r="5699" spans="1:2" x14ac:dyDescent="0.25">
      <c r="A5699" s="1">
        <v>42523.569840682867</v>
      </c>
      <c r="B5699" s="2">
        <v>-4.9610260000000003E-3</v>
      </c>
    </row>
    <row r="5700" spans="1:2" x14ac:dyDescent="0.25">
      <c r="A5700" s="1">
        <v>42523.569840729164</v>
      </c>
      <c r="B5700" s="2">
        <v>-6.5721260000000002E-3</v>
      </c>
    </row>
    <row r="5701" spans="1:2" x14ac:dyDescent="0.25">
      <c r="A5701" s="1">
        <v>42523.569840775461</v>
      </c>
      <c r="B5701" s="2">
        <v>-8.183226E-3</v>
      </c>
    </row>
    <row r="5702" spans="1:2" x14ac:dyDescent="0.25">
      <c r="A5702" s="1">
        <v>42523.569840821758</v>
      </c>
      <c r="B5702" s="2">
        <v>-9.1498859999999994E-3</v>
      </c>
    </row>
    <row r="5703" spans="1:2" x14ac:dyDescent="0.25">
      <c r="A5703" s="1">
        <v>42523.569840868055</v>
      </c>
      <c r="B5703" s="2">
        <v>-9.4721059999999992E-3</v>
      </c>
    </row>
    <row r="5704" spans="1:2" x14ac:dyDescent="0.25">
      <c r="A5704" s="1">
        <v>42523.569840914352</v>
      </c>
      <c r="B5704" s="2">
        <v>-9.7943260000000008E-3</v>
      </c>
    </row>
    <row r="5705" spans="1:2" x14ac:dyDescent="0.25">
      <c r="A5705" s="1">
        <v>42523.569840960648</v>
      </c>
      <c r="B5705" s="2">
        <v>-1.076099E-2</v>
      </c>
    </row>
    <row r="5706" spans="1:2" x14ac:dyDescent="0.25">
      <c r="A5706" s="1">
        <v>42523.569841006945</v>
      </c>
      <c r="B5706" s="2">
        <v>-1.1405429999999999E-2</v>
      </c>
    </row>
    <row r="5707" spans="1:2" x14ac:dyDescent="0.25">
      <c r="A5707" s="1">
        <v>42523.569841053242</v>
      </c>
      <c r="B5707" s="2">
        <v>-1.1727649999999999E-2</v>
      </c>
    </row>
    <row r="5708" spans="1:2" x14ac:dyDescent="0.25">
      <c r="A5708" s="1">
        <v>42523.569841099539</v>
      </c>
      <c r="B5708" s="2">
        <v>-1.2372090000000001E-2</v>
      </c>
    </row>
    <row r="5709" spans="1:2" x14ac:dyDescent="0.25">
      <c r="A5709" s="1">
        <v>42523.569841145836</v>
      </c>
      <c r="B5709" s="2">
        <v>-1.2372090000000001E-2</v>
      </c>
    </row>
    <row r="5710" spans="1:2" x14ac:dyDescent="0.25">
      <c r="A5710" s="1">
        <v>42523.569841192133</v>
      </c>
      <c r="B5710" s="2">
        <v>-1.333875E-2</v>
      </c>
    </row>
    <row r="5711" spans="1:2" x14ac:dyDescent="0.25">
      <c r="A5711" s="1">
        <v>42523.569841238423</v>
      </c>
      <c r="B5711" s="2">
        <v>-1.398319E-2</v>
      </c>
    </row>
    <row r="5712" spans="1:2" x14ac:dyDescent="0.25">
      <c r="A5712" s="1">
        <v>42523.56984128472</v>
      </c>
      <c r="B5712" s="2">
        <v>-1.398319E-2</v>
      </c>
    </row>
    <row r="5713" spans="1:2" x14ac:dyDescent="0.25">
      <c r="A5713" s="1">
        <v>42523.569841331017</v>
      </c>
      <c r="B5713" s="2">
        <v>-1.333875E-2</v>
      </c>
    </row>
    <row r="5714" spans="1:2" x14ac:dyDescent="0.25">
      <c r="A5714" s="1">
        <v>42523.569841377313</v>
      </c>
      <c r="B5714" s="2">
        <v>-1.333875E-2</v>
      </c>
    </row>
    <row r="5715" spans="1:2" x14ac:dyDescent="0.25">
      <c r="A5715" s="1">
        <v>42523.56984142361</v>
      </c>
      <c r="B5715" s="2">
        <v>-1.301653E-2</v>
      </c>
    </row>
    <row r="5716" spans="1:2" x14ac:dyDescent="0.25">
      <c r="A5716" s="1">
        <v>42523.569841469907</v>
      </c>
      <c r="B5716" s="2">
        <v>-1.301653E-2</v>
      </c>
    </row>
    <row r="5717" spans="1:2" x14ac:dyDescent="0.25">
      <c r="A5717" s="1">
        <v>42523.569841516204</v>
      </c>
      <c r="B5717" s="2">
        <v>-1.333875E-2</v>
      </c>
    </row>
    <row r="5718" spans="1:2" x14ac:dyDescent="0.25">
      <c r="A5718" s="1">
        <v>42523.569841562501</v>
      </c>
      <c r="B5718" s="2">
        <v>-1.269431E-2</v>
      </c>
    </row>
    <row r="5719" spans="1:2" x14ac:dyDescent="0.25">
      <c r="A5719" s="1">
        <v>42523.569841608798</v>
      </c>
      <c r="B5719" s="2">
        <v>-1.1727649999999999E-2</v>
      </c>
    </row>
    <row r="5720" spans="1:2" x14ac:dyDescent="0.25">
      <c r="A5720" s="1">
        <v>42523.569841655095</v>
      </c>
      <c r="B5720" s="2">
        <v>-1.2372090000000001E-2</v>
      </c>
    </row>
    <row r="5721" spans="1:2" x14ac:dyDescent="0.25">
      <c r="A5721" s="1">
        <v>42523.569841701392</v>
      </c>
      <c r="B5721" s="2">
        <v>-1.269431E-2</v>
      </c>
    </row>
    <row r="5722" spans="1:2" x14ac:dyDescent="0.25">
      <c r="A5722" s="1">
        <v>42523.569841747689</v>
      </c>
      <c r="B5722" s="2">
        <v>-1.1405429999999999E-2</v>
      </c>
    </row>
    <row r="5723" spans="1:2" x14ac:dyDescent="0.25">
      <c r="A5723" s="1">
        <v>42523.569841793978</v>
      </c>
      <c r="B5723" s="2">
        <v>-1.1727649999999999E-2</v>
      </c>
    </row>
    <row r="5724" spans="1:2" x14ac:dyDescent="0.25">
      <c r="A5724" s="1">
        <v>42523.569841840275</v>
      </c>
      <c r="B5724" s="2">
        <v>-1.076099E-2</v>
      </c>
    </row>
    <row r="5725" spans="1:2" x14ac:dyDescent="0.25">
      <c r="A5725" s="1">
        <v>42523.569841886572</v>
      </c>
      <c r="B5725" s="2">
        <v>-1.108321E-2</v>
      </c>
    </row>
    <row r="5726" spans="1:2" x14ac:dyDescent="0.25">
      <c r="A5726" s="1">
        <v>42523.569841932869</v>
      </c>
      <c r="B5726" s="2">
        <v>-1.108321E-2</v>
      </c>
    </row>
    <row r="5727" spans="1:2" x14ac:dyDescent="0.25">
      <c r="A5727" s="1">
        <v>42523.569841979166</v>
      </c>
      <c r="B5727" s="2">
        <v>-1.076099E-2</v>
      </c>
    </row>
    <row r="5728" spans="1:2" x14ac:dyDescent="0.25">
      <c r="A5728" s="1">
        <v>42523.569842025463</v>
      </c>
      <c r="B5728" s="2">
        <v>-9.7943260000000008E-3</v>
      </c>
    </row>
    <row r="5729" spans="1:2" x14ac:dyDescent="0.25">
      <c r="A5729" s="1">
        <v>42523.56984207176</v>
      </c>
      <c r="B5729" s="2">
        <v>-8.5054459999999998E-3</v>
      </c>
    </row>
    <row r="5730" spans="1:2" x14ac:dyDescent="0.25">
      <c r="A5730" s="1">
        <v>42523.569842118057</v>
      </c>
      <c r="B5730" s="2">
        <v>-8.183226E-3</v>
      </c>
    </row>
    <row r="5731" spans="1:2" x14ac:dyDescent="0.25">
      <c r="A5731" s="1">
        <v>42523.569842164354</v>
      </c>
      <c r="B5731" s="2">
        <v>-8.183226E-3</v>
      </c>
    </row>
    <row r="5732" spans="1:2" x14ac:dyDescent="0.25">
      <c r="A5732" s="1">
        <v>42523.569842210651</v>
      </c>
      <c r="B5732" s="2">
        <v>-7.2165659999999998E-3</v>
      </c>
    </row>
    <row r="5733" spans="1:2" x14ac:dyDescent="0.25">
      <c r="A5733" s="1">
        <v>42523.569842256948</v>
      </c>
      <c r="B5733" s="2">
        <v>-6.5721260000000002E-3</v>
      </c>
    </row>
    <row r="5734" spans="1:2" x14ac:dyDescent="0.25">
      <c r="A5734" s="1">
        <v>42523.569842303237</v>
      </c>
      <c r="B5734" s="2">
        <v>-6.2499060000000004E-3</v>
      </c>
    </row>
    <row r="5735" spans="1:2" x14ac:dyDescent="0.25">
      <c r="A5735" s="1">
        <v>42523.569842349534</v>
      </c>
      <c r="B5735" s="2">
        <v>-5.9276859999999997E-3</v>
      </c>
    </row>
    <row r="5736" spans="1:2" x14ac:dyDescent="0.25">
      <c r="A5736" s="1">
        <v>42523.569842395831</v>
      </c>
      <c r="B5736" s="2">
        <v>-5.6054659999999999E-3</v>
      </c>
    </row>
    <row r="5737" spans="1:2" x14ac:dyDescent="0.25">
      <c r="A5737" s="1">
        <v>42523.569842442128</v>
      </c>
      <c r="B5737" s="2">
        <v>-4.9610260000000003E-3</v>
      </c>
    </row>
    <row r="5738" spans="1:2" x14ac:dyDescent="0.25">
      <c r="A5738" s="1">
        <v>42523.569842488425</v>
      </c>
      <c r="B5738" s="2">
        <v>-4.9610260000000003E-3</v>
      </c>
    </row>
    <row r="5739" spans="1:2" x14ac:dyDescent="0.25">
      <c r="A5739" s="1">
        <v>42523.569842534722</v>
      </c>
      <c r="B5739" s="2">
        <v>-5.2832460000000001E-3</v>
      </c>
    </row>
    <row r="5740" spans="1:2" x14ac:dyDescent="0.25">
      <c r="A5740" s="1">
        <v>42523.569842581019</v>
      </c>
      <c r="B5740" s="2">
        <v>-5.6054659999999999E-3</v>
      </c>
    </row>
    <row r="5741" spans="1:2" x14ac:dyDescent="0.25">
      <c r="A5741" s="1">
        <v>42523.569842627316</v>
      </c>
      <c r="B5741" s="2">
        <v>-5.2832460000000001E-3</v>
      </c>
    </row>
    <row r="5742" spans="1:2" x14ac:dyDescent="0.25">
      <c r="A5742" s="1">
        <v>42523.569842673613</v>
      </c>
      <c r="B5742" s="2">
        <v>-5.6054659999999999E-3</v>
      </c>
    </row>
    <row r="5743" spans="1:2" x14ac:dyDescent="0.25">
      <c r="A5743" s="1">
        <v>42523.56984271991</v>
      </c>
      <c r="B5743" s="2">
        <v>-4.9610260000000003E-3</v>
      </c>
    </row>
    <row r="5744" spans="1:2" x14ac:dyDescent="0.25">
      <c r="A5744" s="1">
        <v>42523.569842766206</v>
      </c>
      <c r="B5744" s="2">
        <v>-5.2832460000000001E-3</v>
      </c>
    </row>
    <row r="5745" spans="1:2" x14ac:dyDescent="0.25">
      <c r="A5745" s="1">
        <v>42523.569842812503</v>
      </c>
      <c r="B5745" s="2">
        <v>-5.2832460000000001E-3</v>
      </c>
    </row>
    <row r="5746" spans="1:2" x14ac:dyDescent="0.25">
      <c r="A5746" s="1">
        <v>42523.569842858793</v>
      </c>
      <c r="B5746" s="2">
        <v>-5.9276859999999997E-3</v>
      </c>
    </row>
    <row r="5747" spans="1:2" x14ac:dyDescent="0.25">
      <c r="A5747" s="1">
        <v>42523.56984290509</v>
      </c>
      <c r="B5747" s="2">
        <v>-5.6054659999999999E-3</v>
      </c>
    </row>
    <row r="5748" spans="1:2" x14ac:dyDescent="0.25">
      <c r="A5748" s="1">
        <v>42523.569842951387</v>
      </c>
      <c r="B5748" s="2">
        <v>-5.6054659999999999E-3</v>
      </c>
    </row>
    <row r="5749" spans="1:2" x14ac:dyDescent="0.25">
      <c r="A5749" s="1">
        <v>42523.569842997684</v>
      </c>
      <c r="B5749" s="2">
        <v>-4.6388059999999997E-3</v>
      </c>
    </row>
    <row r="5750" spans="1:2" x14ac:dyDescent="0.25">
      <c r="A5750" s="1">
        <v>42523.569843043981</v>
      </c>
      <c r="B5750" s="2">
        <v>-4.9610260000000003E-3</v>
      </c>
    </row>
    <row r="5751" spans="1:2" x14ac:dyDescent="0.25">
      <c r="A5751" s="1">
        <v>42523.569843090278</v>
      </c>
      <c r="B5751" s="2">
        <v>-5.2832460000000001E-3</v>
      </c>
    </row>
    <row r="5752" spans="1:2" x14ac:dyDescent="0.25">
      <c r="A5752" s="1">
        <v>42523.569843136574</v>
      </c>
      <c r="B5752" s="2">
        <v>-4.3165850000000004E-3</v>
      </c>
    </row>
    <row r="5753" spans="1:2" x14ac:dyDescent="0.25">
      <c r="A5753" s="1">
        <v>42523.569843182871</v>
      </c>
      <c r="B5753" s="2">
        <v>-3.3499250000000001E-3</v>
      </c>
    </row>
    <row r="5754" spans="1:2" x14ac:dyDescent="0.25">
      <c r="A5754" s="1">
        <v>42523.569843229168</v>
      </c>
      <c r="B5754" s="2">
        <v>-2.3832649999999999E-3</v>
      </c>
    </row>
    <row r="5755" spans="1:2" x14ac:dyDescent="0.25">
      <c r="A5755" s="1">
        <v>42523.569843275465</v>
      </c>
      <c r="B5755" s="2">
        <v>-3.0277049999999999E-3</v>
      </c>
    </row>
    <row r="5756" spans="1:2" x14ac:dyDescent="0.25">
      <c r="A5756" s="1">
        <v>42523.569843321762</v>
      </c>
      <c r="B5756" s="2">
        <v>-3.3499250000000001E-3</v>
      </c>
    </row>
    <row r="5757" spans="1:2" x14ac:dyDescent="0.25">
      <c r="A5757" s="1">
        <v>42523.569843368059</v>
      </c>
      <c r="B5757" s="2">
        <v>-3.0277049999999999E-3</v>
      </c>
    </row>
    <row r="5758" spans="1:2" x14ac:dyDescent="0.25">
      <c r="A5758" s="1">
        <v>42523.569843414349</v>
      </c>
      <c r="B5758" s="2">
        <v>-2.7054850000000001E-3</v>
      </c>
    </row>
    <row r="5759" spans="1:2" x14ac:dyDescent="0.25">
      <c r="A5759" s="1">
        <v>42523.569843460646</v>
      </c>
      <c r="B5759" s="2">
        <v>-2.0610450000000001E-3</v>
      </c>
    </row>
    <row r="5760" spans="1:2" x14ac:dyDescent="0.25">
      <c r="A5760" s="1">
        <v>42523.569843506943</v>
      </c>
      <c r="B5760" s="2">
        <v>-2.0610450000000001E-3</v>
      </c>
    </row>
    <row r="5761" spans="1:2" x14ac:dyDescent="0.25">
      <c r="A5761" s="1">
        <v>42523.569843553239</v>
      </c>
      <c r="B5761" s="2">
        <v>-3.3499250000000001E-3</v>
      </c>
    </row>
    <row r="5762" spans="1:2" x14ac:dyDescent="0.25">
      <c r="A5762" s="1">
        <v>42523.569843599536</v>
      </c>
      <c r="B5762" s="2">
        <v>-3.0277049999999999E-3</v>
      </c>
    </row>
    <row r="5763" spans="1:2" x14ac:dyDescent="0.25">
      <c r="A5763" s="1">
        <v>42523.569843645833</v>
      </c>
      <c r="B5763" s="2">
        <v>-3.3499250000000001E-3</v>
      </c>
    </row>
    <row r="5764" spans="1:2" x14ac:dyDescent="0.25">
      <c r="A5764" s="1">
        <v>42523.56984369213</v>
      </c>
      <c r="B5764" s="2">
        <v>-3.0277049999999999E-3</v>
      </c>
    </row>
    <row r="5765" spans="1:2" x14ac:dyDescent="0.25">
      <c r="A5765" s="1">
        <v>42523.569843738427</v>
      </c>
      <c r="B5765" s="2">
        <v>-3.6721449999999999E-3</v>
      </c>
    </row>
    <row r="5766" spans="1:2" x14ac:dyDescent="0.25">
      <c r="A5766" s="1">
        <v>42523.569843784724</v>
      </c>
      <c r="B5766" s="2">
        <v>-4.6388059999999997E-3</v>
      </c>
    </row>
    <row r="5767" spans="1:2" x14ac:dyDescent="0.25">
      <c r="A5767" s="1">
        <v>42523.569843831021</v>
      </c>
      <c r="B5767" s="2">
        <v>-5.2832460000000001E-3</v>
      </c>
    </row>
    <row r="5768" spans="1:2" x14ac:dyDescent="0.25">
      <c r="A5768" s="1">
        <v>42523.569843877318</v>
      </c>
      <c r="B5768" s="2">
        <v>-5.2832460000000001E-3</v>
      </c>
    </row>
    <row r="5769" spans="1:2" x14ac:dyDescent="0.25">
      <c r="A5769" s="1">
        <v>42523.569843923608</v>
      </c>
      <c r="B5769" s="2">
        <v>-6.2499060000000004E-3</v>
      </c>
    </row>
    <row r="5770" spans="1:2" x14ac:dyDescent="0.25">
      <c r="A5770" s="1">
        <v>42523.569843969904</v>
      </c>
      <c r="B5770" s="2">
        <v>-7.2165659999999998E-3</v>
      </c>
    </row>
    <row r="5771" spans="1:2" x14ac:dyDescent="0.25">
      <c r="A5771" s="1">
        <v>42523.569844016201</v>
      </c>
      <c r="B5771" s="2">
        <v>-7.8610060000000002E-3</v>
      </c>
    </row>
    <row r="5772" spans="1:2" x14ac:dyDescent="0.25">
      <c r="A5772" s="1">
        <v>42523.569844062498</v>
      </c>
      <c r="B5772" s="2">
        <v>-7.2165659999999998E-3</v>
      </c>
    </row>
    <row r="5773" spans="1:2" x14ac:dyDescent="0.25">
      <c r="A5773" s="1">
        <v>42523.569844108795</v>
      </c>
      <c r="B5773" s="2">
        <v>-6.5721260000000002E-3</v>
      </c>
    </row>
    <row r="5774" spans="1:2" x14ac:dyDescent="0.25">
      <c r="A5774" s="1">
        <v>42523.569844155092</v>
      </c>
      <c r="B5774" s="2">
        <v>-6.5721260000000002E-3</v>
      </c>
    </row>
    <row r="5775" spans="1:2" x14ac:dyDescent="0.25">
      <c r="A5775" s="1">
        <v>42523.569844201389</v>
      </c>
      <c r="B5775" s="2">
        <v>-6.5721260000000002E-3</v>
      </c>
    </row>
    <row r="5776" spans="1:2" x14ac:dyDescent="0.25">
      <c r="A5776" s="1">
        <v>42523.569844247686</v>
      </c>
      <c r="B5776" s="2">
        <v>-6.5721260000000002E-3</v>
      </c>
    </row>
    <row r="5777" spans="1:2" x14ac:dyDescent="0.25">
      <c r="A5777" s="1">
        <v>42523.569844293983</v>
      </c>
      <c r="B5777" s="2">
        <v>-5.6054659999999999E-3</v>
      </c>
    </row>
    <row r="5778" spans="1:2" x14ac:dyDescent="0.25">
      <c r="A5778" s="1">
        <v>42523.56984434028</v>
      </c>
      <c r="B5778" s="2">
        <v>-4.3165850000000004E-3</v>
      </c>
    </row>
    <row r="5779" spans="1:2" x14ac:dyDescent="0.25">
      <c r="A5779" s="1">
        <v>42523.569844386577</v>
      </c>
      <c r="B5779" s="2">
        <v>-3.0277049999999999E-3</v>
      </c>
    </row>
    <row r="5780" spans="1:2" x14ac:dyDescent="0.25">
      <c r="A5780" s="1">
        <v>42523.569844432874</v>
      </c>
      <c r="B5780" s="2">
        <v>-2.7054850000000001E-3</v>
      </c>
    </row>
    <row r="5781" spans="1:2" x14ac:dyDescent="0.25">
      <c r="A5781" s="1">
        <v>42523.569844479163</v>
      </c>
      <c r="B5781" s="2">
        <v>-2.3832649999999999E-3</v>
      </c>
    </row>
    <row r="5782" spans="1:2" x14ac:dyDescent="0.25">
      <c r="A5782" s="1">
        <v>42523.56984452546</v>
      </c>
      <c r="B5782" s="2">
        <v>-4.4994479999999998E-4</v>
      </c>
    </row>
    <row r="5783" spans="1:2" x14ac:dyDescent="0.25">
      <c r="A5783" s="1">
        <v>42523.569844571757</v>
      </c>
      <c r="B5783" s="2">
        <v>2.1278159999999998E-3</v>
      </c>
    </row>
    <row r="5784" spans="1:2" x14ac:dyDescent="0.25">
      <c r="A5784" s="1">
        <v>42523.569844618054</v>
      </c>
      <c r="B5784" s="2">
        <v>5.350016E-3</v>
      </c>
    </row>
    <row r="5785" spans="1:2" x14ac:dyDescent="0.25">
      <c r="A5785" s="1">
        <v>42523.569844664351</v>
      </c>
      <c r="B5785" s="2">
        <v>7.9277770000000004E-3</v>
      </c>
    </row>
    <row r="5786" spans="1:2" x14ac:dyDescent="0.25">
      <c r="A5786" s="1">
        <v>42523.569844710648</v>
      </c>
      <c r="B5786" s="2">
        <v>1.14722E-2</v>
      </c>
    </row>
    <row r="5787" spans="1:2" x14ac:dyDescent="0.25">
      <c r="A5787" s="1">
        <v>42523.569844756945</v>
      </c>
      <c r="B5787" s="2">
        <v>1.6305500000000001E-2</v>
      </c>
    </row>
    <row r="5788" spans="1:2" x14ac:dyDescent="0.25">
      <c r="A5788" s="1">
        <v>42523.569844803242</v>
      </c>
      <c r="B5788" s="2">
        <v>2.210546E-2</v>
      </c>
    </row>
    <row r="5789" spans="1:2" x14ac:dyDescent="0.25">
      <c r="A5789" s="1">
        <v>42523.569844849539</v>
      </c>
      <c r="B5789" s="2">
        <v>2.6938759999999999E-2</v>
      </c>
    </row>
    <row r="5790" spans="1:2" x14ac:dyDescent="0.25">
      <c r="A5790" s="1">
        <v>42523.569844895836</v>
      </c>
      <c r="B5790" s="2">
        <v>3.2094280000000003E-2</v>
      </c>
    </row>
    <row r="5791" spans="1:2" x14ac:dyDescent="0.25">
      <c r="A5791" s="1">
        <v>42523.569844942132</v>
      </c>
      <c r="B5791" s="2">
        <v>3.72498E-2</v>
      </c>
    </row>
    <row r="5792" spans="1:2" x14ac:dyDescent="0.25">
      <c r="A5792" s="1">
        <v>42523.569844988429</v>
      </c>
      <c r="B5792" s="2">
        <v>4.1116439999999997E-2</v>
      </c>
    </row>
    <row r="5793" spans="1:2" x14ac:dyDescent="0.25">
      <c r="A5793" s="1">
        <v>42523.569845034719</v>
      </c>
      <c r="B5793" s="2">
        <v>4.5305310000000001E-2</v>
      </c>
    </row>
    <row r="5794" spans="1:2" x14ac:dyDescent="0.25">
      <c r="A5794" s="1">
        <v>42523.569845081016</v>
      </c>
      <c r="B5794" s="2">
        <v>4.8849730000000001E-2</v>
      </c>
    </row>
    <row r="5795" spans="1:2" x14ac:dyDescent="0.25">
      <c r="A5795" s="1">
        <v>42523.569845127313</v>
      </c>
      <c r="B5795" s="2">
        <v>5.1105270000000001E-2</v>
      </c>
    </row>
    <row r="5796" spans="1:2" x14ac:dyDescent="0.25">
      <c r="A5796" s="1">
        <v>42523.56984517361</v>
      </c>
      <c r="B5796" s="2">
        <v>5.3038589999999997E-2</v>
      </c>
    </row>
    <row r="5797" spans="1:2" x14ac:dyDescent="0.25">
      <c r="A5797" s="1">
        <v>42523.569845219907</v>
      </c>
      <c r="B5797" s="2">
        <v>5.4971909999999999E-2</v>
      </c>
    </row>
    <row r="5798" spans="1:2" x14ac:dyDescent="0.25">
      <c r="A5798" s="1">
        <v>42523.569845266204</v>
      </c>
      <c r="B5798" s="2">
        <v>5.7549669999999997E-2</v>
      </c>
    </row>
    <row r="5799" spans="1:2" x14ac:dyDescent="0.25">
      <c r="A5799" s="1">
        <v>42523.569845312501</v>
      </c>
      <c r="B5799" s="2">
        <v>5.8516329999999998E-2</v>
      </c>
    </row>
    <row r="5800" spans="1:2" x14ac:dyDescent="0.25">
      <c r="A5800" s="1">
        <v>42523.569845358797</v>
      </c>
      <c r="B5800" s="2">
        <v>5.7871890000000002E-2</v>
      </c>
    </row>
    <row r="5801" spans="1:2" x14ac:dyDescent="0.25">
      <c r="A5801" s="1">
        <v>42523.569845405094</v>
      </c>
      <c r="B5801" s="2">
        <v>5.6905230000000001E-2</v>
      </c>
    </row>
    <row r="5802" spans="1:2" x14ac:dyDescent="0.25">
      <c r="A5802" s="1">
        <v>42523.569845451391</v>
      </c>
      <c r="B5802" s="2">
        <v>5.593857E-2</v>
      </c>
    </row>
    <row r="5803" spans="1:2" x14ac:dyDescent="0.25">
      <c r="A5803" s="1">
        <v>42523.569845497688</v>
      </c>
      <c r="B5803" s="2">
        <v>5.4005249999999998E-2</v>
      </c>
    </row>
    <row r="5804" spans="1:2" x14ac:dyDescent="0.25">
      <c r="A5804" s="1">
        <v>42523.569845543978</v>
      </c>
      <c r="B5804" s="2">
        <v>5.2071930000000002E-2</v>
      </c>
    </row>
    <row r="5805" spans="1:2" x14ac:dyDescent="0.25">
      <c r="A5805" s="1">
        <v>42523.569845590275</v>
      </c>
      <c r="B5805" s="2">
        <v>4.8527510000000003E-2</v>
      </c>
    </row>
    <row r="5806" spans="1:2" x14ac:dyDescent="0.25">
      <c r="A5806" s="1">
        <v>42523.569845636572</v>
      </c>
      <c r="B5806" s="2">
        <v>4.4983080000000002E-2</v>
      </c>
    </row>
    <row r="5807" spans="1:2" x14ac:dyDescent="0.25">
      <c r="A5807" s="1">
        <v>42523.569845682869</v>
      </c>
      <c r="B5807" s="2">
        <v>4.0794219999999999E-2</v>
      </c>
    </row>
    <row r="5808" spans="1:2" x14ac:dyDescent="0.25">
      <c r="A5808" s="1">
        <v>42523.569845729166</v>
      </c>
      <c r="B5808" s="2">
        <v>3.7572019999999998E-2</v>
      </c>
    </row>
    <row r="5809" spans="1:2" x14ac:dyDescent="0.25">
      <c r="A5809" s="1">
        <v>42523.569845775462</v>
      </c>
      <c r="B5809" s="2">
        <v>3.3383160000000002E-2</v>
      </c>
    </row>
    <row r="5810" spans="1:2" x14ac:dyDescent="0.25">
      <c r="A5810" s="1">
        <v>42523.569845821759</v>
      </c>
      <c r="B5810" s="2">
        <v>2.790542E-2</v>
      </c>
    </row>
    <row r="5811" spans="1:2" x14ac:dyDescent="0.25">
      <c r="A5811" s="1">
        <v>42523.569845868056</v>
      </c>
      <c r="B5811" s="2">
        <v>2.3072120000000002E-2</v>
      </c>
    </row>
    <row r="5812" spans="1:2" x14ac:dyDescent="0.25">
      <c r="A5812" s="1">
        <v>42523.569845914353</v>
      </c>
      <c r="B5812" s="2">
        <v>1.8238819999999999E-2</v>
      </c>
    </row>
    <row r="5813" spans="1:2" x14ac:dyDescent="0.25">
      <c r="A5813" s="1">
        <v>42523.56984596065</v>
      </c>
      <c r="B5813" s="2">
        <v>1.46944E-2</v>
      </c>
    </row>
    <row r="5814" spans="1:2" x14ac:dyDescent="0.25">
      <c r="A5814" s="1">
        <v>42523.569846006947</v>
      </c>
      <c r="B5814" s="2">
        <v>1.0827760000000001E-2</v>
      </c>
    </row>
    <row r="5815" spans="1:2" x14ac:dyDescent="0.25">
      <c r="A5815" s="1">
        <v>42523.569846053244</v>
      </c>
      <c r="B5815" s="2">
        <v>6.3166760000000002E-3</v>
      </c>
    </row>
    <row r="5816" spans="1:2" x14ac:dyDescent="0.25">
      <c r="A5816" s="1">
        <v>42523.569846099534</v>
      </c>
      <c r="B5816" s="2">
        <v>1.805596E-3</v>
      </c>
    </row>
    <row r="5817" spans="1:2" x14ac:dyDescent="0.25">
      <c r="A5817" s="1">
        <v>42523.569846145831</v>
      </c>
      <c r="B5817" s="2">
        <v>-2.0610450000000001E-3</v>
      </c>
    </row>
    <row r="5818" spans="1:2" x14ac:dyDescent="0.25">
      <c r="A5818" s="1">
        <v>42523.569846192127</v>
      </c>
      <c r="B5818" s="2">
        <v>-3.9943649999999997E-3</v>
      </c>
    </row>
    <row r="5819" spans="1:2" x14ac:dyDescent="0.25">
      <c r="A5819" s="1">
        <v>42523.569846238424</v>
      </c>
      <c r="B5819" s="2">
        <v>-6.5721260000000002E-3</v>
      </c>
    </row>
    <row r="5820" spans="1:2" x14ac:dyDescent="0.25">
      <c r="A5820" s="1">
        <v>42523.569846284721</v>
      </c>
      <c r="B5820" s="2">
        <v>-9.4721059999999992E-3</v>
      </c>
    </row>
    <row r="5821" spans="1:2" x14ac:dyDescent="0.25">
      <c r="A5821" s="1">
        <v>42523.569846331018</v>
      </c>
      <c r="B5821" s="2">
        <v>-1.2372090000000001E-2</v>
      </c>
    </row>
    <row r="5822" spans="1:2" x14ac:dyDescent="0.25">
      <c r="A5822" s="1">
        <v>42523.569846377315</v>
      </c>
      <c r="B5822" s="2">
        <v>-1.4305409999999999E-2</v>
      </c>
    </row>
    <row r="5823" spans="1:2" x14ac:dyDescent="0.25">
      <c r="A5823" s="1">
        <v>42523.569846423612</v>
      </c>
      <c r="B5823" s="2">
        <v>-1.623873E-2</v>
      </c>
    </row>
    <row r="5824" spans="1:2" x14ac:dyDescent="0.25">
      <c r="A5824" s="1">
        <v>42523.569846469909</v>
      </c>
      <c r="B5824" s="2">
        <v>-1.6883169999999999E-2</v>
      </c>
    </row>
    <row r="5825" spans="1:2" x14ac:dyDescent="0.25">
      <c r="A5825" s="1">
        <v>42523.569846516206</v>
      </c>
      <c r="B5825" s="2">
        <v>-1.913871E-2</v>
      </c>
    </row>
    <row r="5826" spans="1:2" x14ac:dyDescent="0.25">
      <c r="A5826" s="1">
        <v>42523.569846562503</v>
      </c>
      <c r="B5826" s="2">
        <v>-2.0427589999999999E-2</v>
      </c>
    </row>
    <row r="5827" spans="1:2" x14ac:dyDescent="0.25">
      <c r="A5827" s="1">
        <v>42523.5698466088</v>
      </c>
      <c r="B5827" s="2">
        <v>-2.203869E-2</v>
      </c>
    </row>
    <row r="5828" spans="1:2" x14ac:dyDescent="0.25">
      <c r="A5828" s="1">
        <v>42523.569846655089</v>
      </c>
      <c r="B5828" s="2">
        <v>-2.1716470000000002E-2</v>
      </c>
    </row>
    <row r="5829" spans="1:2" x14ac:dyDescent="0.25">
      <c r="A5829" s="1">
        <v>42523.569846701386</v>
      </c>
      <c r="B5829" s="2">
        <v>-2.2360910000000001E-2</v>
      </c>
    </row>
    <row r="5830" spans="1:2" x14ac:dyDescent="0.25">
      <c r="A5830" s="1">
        <v>42523.569846747683</v>
      </c>
      <c r="B5830" s="2">
        <v>-2.3005350000000001E-2</v>
      </c>
    </row>
    <row r="5831" spans="1:2" x14ac:dyDescent="0.25">
      <c r="A5831" s="1">
        <v>42523.56984679398</v>
      </c>
      <c r="B5831" s="2">
        <v>-2.4616450000000002E-2</v>
      </c>
    </row>
    <row r="5832" spans="1:2" x14ac:dyDescent="0.25">
      <c r="A5832" s="1">
        <v>42523.569846840277</v>
      </c>
      <c r="B5832" s="2">
        <v>-2.493867E-2</v>
      </c>
    </row>
    <row r="5833" spans="1:2" x14ac:dyDescent="0.25">
      <c r="A5833" s="1">
        <v>42523.569846886574</v>
      </c>
      <c r="B5833" s="2">
        <v>-2.493867E-2</v>
      </c>
    </row>
    <row r="5834" spans="1:2" x14ac:dyDescent="0.25">
      <c r="A5834" s="1">
        <v>42523.569846932871</v>
      </c>
      <c r="B5834" s="2">
        <v>-2.3972009999999998E-2</v>
      </c>
    </row>
    <row r="5835" spans="1:2" x14ac:dyDescent="0.25">
      <c r="A5835" s="1">
        <v>42523.569846979168</v>
      </c>
      <c r="B5835" s="2">
        <v>-2.5260890000000001E-2</v>
      </c>
    </row>
    <row r="5836" spans="1:2" x14ac:dyDescent="0.25">
      <c r="A5836" s="1">
        <v>42523.569847025465</v>
      </c>
      <c r="B5836" s="2">
        <v>-2.5583109999999999E-2</v>
      </c>
    </row>
    <row r="5837" spans="1:2" x14ac:dyDescent="0.25">
      <c r="A5837" s="1">
        <v>42523.569847071762</v>
      </c>
      <c r="B5837" s="2">
        <v>-2.5260890000000001E-2</v>
      </c>
    </row>
    <row r="5838" spans="1:2" x14ac:dyDescent="0.25">
      <c r="A5838" s="1">
        <v>42523.569847118059</v>
      </c>
      <c r="B5838" s="2">
        <v>-2.5260890000000001E-2</v>
      </c>
    </row>
    <row r="5839" spans="1:2" x14ac:dyDescent="0.25">
      <c r="A5839" s="1">
        <v>42523.569847164355</v>
      </c>
      <c r="B5839" s="2">
        <v>-2.5260890000000001E-2</v>
      </c>
    </row>
    <row r="5840" spans="1:2" x14ac:dyDescent="0.25">
      <c r="A5840" s="1">
        <v>42523.569847210645</v>
      </c>
      <c r="B5840" s="2">
        <v>-2.5260890000000001E-2</v>
      </c>
    </row>
    <row r="5841" spans="1:2" x14ac:dyDescent="0.25">
      <c r="A5841" s="1">
        <v>42523.569847256942</v>
      </c>
      <c r="B5841" s="2">
        <v>-2.4616450000000002E-2</v>
      </c>
    </row>
    <row r="5842" spans="1:2" x14ac:dyDescent="0.25">
      <c r="A5842" s="1">
        <v>42523.569847303239</v>
      </c>
      <c r="B5842" s="2">
        <v>-2.3972009999999998E-2</v>
      </c>
    </row>
    <row r="5843" spans="1:2" x14ac:dyDescent="0.25">
      <c r="A5843" s="1">
        <v>42523.569847349536</v>
      </c>
      <c r="B5843" s="2">
        <v>-2.1716470000000002E-2</v>
      </c>
    </row>
    <row r="5844" spans="1:2" x14ac:dyDescent="0.25">
      <c r="A5844" s="1">
        <v>42523.569847395833</v>
      </c>
      <c r="B5844" s="2">
        <v>-1.9783149999999999E-2</v>
      </c>
    </row>
    <row r="5845" spans="1:2" x14ac:dyDescent="0.25">
      <c r="A5845" s="1">
        <v>42523.56984744213</v>
      </c>
      <c r="B5845" s="2">
        <v>-1.9460930000000001E-2</v>
      </c>
    </row>
    <row r="5846" spans="1:2" x14ac:dyDescent="0.25">
      <c r="A5846" s="1">
        <v>42523.569847488427</v>
      </c>
      <c r="B5846" s="2">
        <v>-1.849427E-2</v>
      </c>
    </row>
    <row r="5847" spans="1:2" x14ac:dyDescent="0.25">
      <c r="A5847" s="1">
        <v>42523.569847534724</v>
      </c>
      <c r="B5847" s="2">
        <v>-1.5916509999999998E-2</v>
      </c>
    </row>
    <row r="5848" spans="1:2" x14ac:dyDescent="0.25">
      <c r="A5848" s="1">
        <v>42523.56984758102</v>
      </c>
      <c r="B5848" s="2">
        <v>-1.398319E-2</v>
      </c>
    </row>
    <row r="5849" spans="1:2" x14ac:dyDescent="0.25">
      <c r="A5849" s="1">
        <v>42523.569847627317</v>
      </c>
      <c r="B5849" s="2">
        <v>-1.2372090000000001E-2</v>
      </c>
    </row>
    <row r="5850" spans="1:2" x14ac:dyDescent="0.25">
      <c r="A5850" s="1">
        <v>42523.569847673614</v>
      </c>
      <c r="B5850" s="2">
        <v>-1.076099E-2</v>
      </c>
    </row>
    <row r="5851" spans="1:2" x14ac:dyDescent="0.25">
      <c r="A5851" s="1">
        <v>42523.569847719904</v>
      </c>
      <c r="B5851" s="2">
        <v>-9.4721059999999992E-3</v>
      </c>
    </row>
    <row r="5852" spans="1:2" x14ac:dyDescent="0.25">
      <c r="A5852" s="1">
        <v>42523.569847766201</v>
      </c>
      <c r="B5852" s="2">
        <v>-7.5387859999999996E-3</v>
      </c>
    </row>
    <row r="5853" spans="1:2" x14ac:dyDescent="0.25">
      <c r="A5853" s="1">
        <v>42523.569847812498</v>
      </c>
      <c r="B5853" s="2">
        <v>-5.2832460000000001E-3</v>
      </c>
    </row>
    <row r="5854" spans="1:2" x14ac:dyDescent="0.25">
      <c r="A5854" s="1">
        <v>42523.569847858795</v>
      </c>
      <c r="B5854" s="2">
        <v>-3.0277049999999999E-3</v>
      </c>
    </row>
    <row r="5855" spans="1:2" x14ac:dyDescent="0.25">
      <c r="A5855" s="1">
        <v>42523.569847905092</v>
      </c>
      <c r="B5855" s="2">
        <v>-2.0610450000000001E-3</v>
      </c>
    </row>
    <row r="5856" spans="1:2" x14ac:dyDescent="0.25">
      <c r="A5856" s="1">
        <v>42523.569847951389</v>
      </c>
      <c r="B5856" s="2">
        <v>-1.2772479999999999E-4</v>
      </c>
    </row>
    <row r="5857" spans="1:2" x14ac:dyDescent="0.25">
      <c r="A5857" s="1">
        <v>42523.569847997685</v>
      </c>
      <c r="B5857" s="2">
        <v>1.1611550000000001E-3</v>
      </c>
    </row>
    <row r="5858" spans="1:2" x14ac:dyDescent="0.25">
      <c r="A5858" s="1">
        <v>42523.569848043982</v>
      </c>
      <c r="B5858" s="2">
        <v>3.4166959999999999E-3</v>
      </c>
    </row>
    <row r="5859" spans="1:2" x14ac:dyDescent="0.25">
      <c r="A5859" s="1">
        <v>42523.569848090279</v>
      </c>
      <c r="B5859" s="2">
        <v>5.350016E-3</v>
      </c>
    </row>
    <row r="5860" spans="1:2" x14ac:dyDescent="0.25">
      <c r="A5860" s="1">
        <v>42523.569848136576</v>
      </c>
      <c r="B5860" s="2">
        <v>6.9611170000000002E-3</v>
      </c>
    </row>
    <row r="5861" spans="1:2" x14ac:dyDescent="0.25">
      <c r="A5861" s="1">
        <v>42523.569848182873</v>
      </c>
      <c r="B5861" s="2">
        <v>7.6055569999999998E-3</v>
      </c>
    </row>
    <row r="5862" spans="1:2" x14ac:dyDescent="0.25">
      <c r="A5862" s="1">
        <v>42523.56984822917</v>
      </c>
      <c r="B5862" s="2">
        <v>9.5388769999999994E-3</v>
      </c>
    </row>
    <row r="5863" spans="1:2" x14ac:dyDescent="0.25">
      <c r="A5863" s="1">
        <v>42523.56984827546</v>
      </c>
      <c r="B5863" s="2">
        <v>1.114998E-2</v>
      </c>
    </row>
    <row r="5864" spans="1:2" x14ac:dyDescent="0.25">
      <c r="A5864" s="1">
        <v>42523.569848321757</v>
      </c>
      <c r="B5864" s="2">
        <v>1.211664E-2</v>
      </c>
    </row>
    <row r="5865" spans="1:2" x14ac:dyDescent="0.25">
      <c r="A5865" s="1">
        <v>42523.569848368053</v>
      </c>
      <c r="B5865" s="2">
        <v>1.243886E-2</v>
      </c>
    </row>
    <row r="5866" spans="1:2" x14ac:dyDescent="0.25">
      <c r="A5866" s="1">
        <v>42523.56984841435</v>
      </c>
      <c r="B5866" s="2">
        <v>1.211664E-2</v>
      </c>
    </row>
    <row r="5867" spans="1:2" x14ac:dyDescent="0.25">
      <c r="A5867" s="1">
        <v>42523.569848460647</v>
      </c>
      <c r="B5867" s="2">
        <v>1.2761079999999999E-2</v>
      </c>
    </row>
    <row r="5868" spans="1:2" x14ac:dyDescent="0.25">
      <c r="A5868" s="1">
        <v>42523.569848506944</v>
      </c>
      <c r="B5868" s="2">
        <v>1.3405520000000001E-2</v>
      </c>
    </row>
    <row r="5869" spans="1:2" x14ac:dyDescent="0.25">
      <c r="A5869" s="1">
        <v>42523.569848553241</v>
      </c>
      <c r="B5869" s="2">
        <v>1.3083300000000001E-2</v>
      </c>
    </row>
    <row r="5870" spans="1:2" x14ac:dyDescent="0.25">
      <c r="A5870" s="1">
        <v>42523.569848599538</v>
      </c>
      <c r="B5870" s="2">
        <v>1.243886E-2</v>
      </c>
    </row>
    <row r="5871" spans="1:2" x14ac:dyDescent="0.25">
      <c r="A5871" s="1">
        <v>42523.569848645835</v>
      </c>
      <c r="B5871" s="2">
        <v>1.0827760000000001E-2</v>
      </c>
    </row>
    <row r="5872" spans="1:2" x14ac:dyDescent="0.25">
      <c r="A5872" s="1">
        <v>42523.569848692132</v>
      </c>
      <c r="B5872" s="2">
        <v>1.0505540000000001E-2</v>
      </c>
    </row>
    <row r="5873" spans="1:2" x14ac:dyDescent="0.25">
      <c r="A5873" s="1">
        <v>42523.569848738429</v>
      </c>
      <c r="B5873" s="2">
        <v>1.0183319999999999E-2</v>
      </c>
    </row>
    <row r="5874" spans="1:2" x14ac:dyDescent="0.25">
      <c r="A5874" s="1">
        <v>42523.569848784726</v>
      </c>
      <c r="B5874" s="2">
        <v>8.8944369999999998E-3</v>
      </c>
    </row>
    <row r="5875" spans="1:2" x14ac:dyDescent="0.25">
      <c r="A5875" s="1">
        <v>42523.569848831015</v>
      </c>
      <c r="B5875" s="2">
        <v>7.9277770000000004E-3</v>
      </c>
    </row>
    <row r="5876" spans="1:2" x14ac:dyDescent="0.25">
      <c r="A5876" s="1">
        <v>42523.569848877312</v>
      </c>
      <c r="B5876" s="2">
        <v>5.9944559999999996E-3</v>
      </c>
    </row>
    <row r="5877" spans="1:2" x14ac:dyDescent="0.25">
      <c r="A5877" s="1">
        <v>42523.569848923609</v>
      </c>
      <c r="B5877" s="2">
        <v>4.7055760000000004E-3</v>
      </c>
    </row>
    <row r="5878" spans="1:2" x14ac:dyDescent="0.25">
      <c r="A5878" s="1">
        <v>42523.569848969906</v>
      </c>
      <c r="B5878" s="2">
        <v>4.3833559999999997E-3</v>
      </c>
    </row>
    <row r="5879" spans="1:2" x14ac:dyDescent="0.25">
      <c r="A5879" s="1">
        <v>42523.569849016203</v>
      </c>
      <c r="B5879" s="2">
        <v>3.7389160000000001E-3</v>
      </c>
    </row>
    <row r="5880" spans="1:2" x14ac:dyDescent="0.25">
      <c r="A5880" s="1">
        <v>42523.5698490625</v>
      </c>
      <c r="B5880" s="2">
        <v>1.805596E-3</v>
      </c>
    </row>
    <row r="5881" spans="1:2" x14ac:dyDescent="0.25">
      <c r="A5881" s="1">
        <v>42523.569849108797</v>
      </c>
      <c r="B5881" s="2">
        <v>5.1671530000000005E-4</v>
      </c>
    </row>
    <row r="5882" spans="1:2" x14ac:dyDescent="0.25">
      <c r="A5882" s="1">
        <v>42523.569849155094</v>
      </c>
      <c r="B5882" s="2">
        <v>1.9449530000000001E-4</v>
      </c>
    </row>
    <row r="5883" spans="1:2" x14ac:dyDescent="0.25">
      <c r="A5883" s="1">
        <v>42523.569849201391</v>
      </c>
      <c r="B5883" s="2">
        <v>-1.094385E-3</v>
      </c>
    </row>
    <row r="5884" spans="1:2" x14ac:dyDescent="0.25">
      <c r="A5884" s="1">
        <v>42523.569849247688</v>
      </c>
      <c r="B5884" s="2">
        <v>-2.0610450000000001E-3</v>
      </c>
    </row>
    <row r="5885" spans="1:2" x14ac:dyDescent="0.25">
      <c r="A5885" s="1">
        <v>42523.569849293985</v>
      </c>
      <c r="B5885" s="2">
        <v>-3.6721449999999999E-3</v>
      </c>
    </row>
    <row r="5886" spans="1:2" x14ac:dyDescent="0.25">
      <c r="A5886" s="1">
        <v>42523.569849340274</v>
      </c>
      <c r="B5886" s="2">
        <v>-5.2832460000000001E-3</v>
      </c>
    </row>
    <row r="5887" spans="1:2" x14ac:dyDescent="0.25">
      <c r="A5887" s="1">
        <v>42523.569849386571</v>
      </c>
      <c r="B5887" s="2">
        <v>-5.9276859999999997E-3</v>
      </c>
    </row>
    <row r="5888" spans="1:2" x14ac:dyDescent="0.25">
      <c r="A5888" s="1">
        <v>42523.569849432868</v>
      </c>
      <c r="B5888" s="2">
        <v>-6.5721260000000002E-3</v>
      </c>
    </row>
    <row r="5889" spans="1:2" x14ac:dyDescent="0.25">
      <c r="A5889" s="1">
        <v>42523.569849479165</v>
      </c>
      <c r="B5889" s="2">
        <v>-7.5387859999999996E-3</v>
      </c>
    </row>
    <row r="5890" spans="1:2" x14ac:dyDescent="0.25">
      <c r="A5890" s="1">
        <v>42523.569849525462</v>
      </c>
      <c r="B5890" s="2">
        <v>-8.8276659999999996E-3</v>
      </c>
    </row>
    <row r="5891" spans="1:2" x14ac:dyDescent="0.25">
      <c r="A5891" s="1">
        <v>42523.569849571759</v>
      </c>
      <c r="B5891" s="2">
        <v>-1.011655E-2</v>
      </c>
    </row>
    <row r="5892" spans="1:2" x14ac:dyDescent="0.25">
      <c r="A5892" s="1">
        <v>42523.569849618056</v>
      </c>
      <c r="B5892" s="2">
        <v>-1.043877E-2</v>
      </c>
    </row>
    <row r="5893" spans="1:2" x14ac:dyDescent="0.25">
      <c r="A5893" s="1">
        <v>42523.569849664353</v>
      </c>
      <c r="B5893" s="2">
        <v>-1.108321E-2</v>
      </c>
    </row>
    <row r="5894" spans="1:2" x14ac:dyDescent="0.25">
      <c r="A5894" s="1">
        <v>42523.56984971065</v>
      </c>
      <c r="B5894" s="2">
        <v>-1.076099E-2</v>
      </c>
    </row>
    <row r="5895" spans="1:2" x14ac:dyDescent="0.25">
      <c r="A5895" s="1">
        <v>42523.569849756946</v>
      </c>
      <c r="B5895" s="2">
        <v>-1.1405429999999999E-2</v>
      </c>
    </row>
    <row r="5896" spans="1:2" x14ac:dyDescent="0.25">
      <c r="A5896" s="1">
        <v>42523.569849803243</v>
      </c>
      <c r="B5896" s="2">
        <v>-1.269431E-2</v>
      </c>
    </row>
    <row r="5897" spans="1:2" x14ac:dyDescent="0.25">
      <c r="A5897" s="1">
        <v>42523.56984984954</v>
      </c>
      <c r="B5897" s="2">
        <v>-1.301653E-2</v>
      </c>
    </row>
    <row r="5898" spans="1:2" x14ac:dyDescent="0.25">
      <c r="A5898" s="1">
        <v>42523.56984989583</v>
      </c>
      <c r="B5898" s="2">
        <v>-1.2372090000000001E-2</v>
      </c>
    </row>
    <row r="5899" spans="1:2" x14ac:dyDescent="0.25">
      <c r="A5899" s="1">
        <v>42523.569849942127</v>
      </c>
      <c r="B5899" s="2">
        <v>-1.2049870000000001E-2</v>
      </c>
    </row>
    <row r="5900" spans="1:2" x14ac:dyDescent="0.25">
      <c r="A5900" s="1">
        <v>42523.569849988424</v>
      </c>
      <c r="B5900" s="2">
        <v>-1.301653E-2</v>
      </c>
    </row>
    <row r="5901" spans="1:2" x14ac:dyDescent="0.25">
      <c r="A5901" s="1">
        <v>42523.569850034721</v>
      </c>
      <c r="B5901" s="2">
        <v>-1.269431E-2</v>
      </c>
    </row>
    <row r="5902" spans="1:2" x14ac:dyDescent="0.25">
      <c r="A5902" s="1">
        <v>42523.569850081018</v>
      </c>
      <c r="B5902" s="2">
        <v>-1.269431E-2</v>
      </c>
    </row>
    <row r="5903" spans="1:2" x14ac:dyDescent="0.25">
      <c r="A5903" s="1">
        <v>42523.569850127315</v>
      </c>
      <c r="B5903" s="2">
        <v>-1.2049870000000001E-2</v>
      </c>
    </row>
    <row r="5904" spans="1:2" x14ac:dyDescent="0.25">
      <c r="A5904" s="1">
        <v>42523.569850173611</v>
      </c>
      <c r="B5904" s="2">
        <v>-1.2372090000000001E-2</v>
      </c>
    </row>
    <row r="5905" spans="1:2" x14ac:dyDescent="0.25">
      <c r="A5905" s="1">
        <v>42523.569850219908</v>
      </c>
      <c r="B5905" s="2">
        <v>-1.269431E-2</v>
      </c>
    </row>
    <row r="5906" spans="1:2" x14ac:dyDescent="0.25">
      <c r="A5906" s="1">
        <v>42523.569850266205</v>
      </c>
      <c r="B5906" s="2">
        <v>-1.269431E-2</v>
      </c>
    </row>
    <row r="5907" spans="1:2" x14ac:dyDescent="0.25">
      <c r="A5907" s="1">
        <v>42523.569850312502</v>
      </c>
      <c r="B5907" s="2">
        <v>-1.269431E-2</v>
      </c>
    </row>
    <row r="5908" spans="1:2" x14ac:dyDescent="0.25">
      <c r="A5908" s="1">
        <v>42523.569850358799</v>
      </c>
      <c r="B5908" s="2">
        <v>-1.1727649999999999E-2</v>
      </c>
    </row>
    <row r="5909" spans="1:2" x14ac:dyDescent="0.25">
      <c r="A5909" s="1">
        <v>42523.569850405096</v>
      </c>
      <c r="B5909" s="2">
        <v>-1.108321E-2</v>
      </c>
    </row>
    <row r="5910" spans="1:2" x14ac:dyDescent="0.25">
      <c r="A5910" s="1">
        <v>42523.569850451386</v>
      </c>
      <c r="B5910" s="2">
        <v>-1.1405429999999999E-2</v>
      </c>
    </row>
    <row r="5911" spans="1:2" x14ac:dyDescent="0.25">
      <c r="A5911" s="1">
        <v>42523.569850497683</v>
      </c>
      <c r="B5911" s="2">
        <v>-1.108321E-2</v>
      </c>
    </row>
    <row r="5912" spans="1:2" x14ac:dyDescent="0.25">
      <c r="A5912" s="1">
        <v>42523.56985054398</v>
      </c>
      <c r="B5912" s="2">
        <v>-1.108321E-2</v>
      </c>
    </row>
    <row r="5913" spans="1:2" x14ac:dyDescent="0.25">
      <c r="A5913" s="1">
        <v>42523.569850590276</v>
      </c>
      <c r="B5913" s="2">
        <v>-9.7943260000000008E-3</v>
      </c>
    </row>
    <row r="5914" spans="1:2" x14ac:dyDescent="0.25">
      <c r="A5914" s="1">
        <v>42523.569850636573</v>
      </c>
      <c r="B5914" s="2">
        <v>-9.7943260000000008E-3</v>
      </c>
    </row>
    <row r="5915" spans="1:2" x14ac:dyDescent="0.25">
      <c r="A5915" s="1">
        <v>42523.56985068287</v>
      </c>
      <c r="B5915" s="2">
        <v>-9.4721059999999992E-3</v>
      </c>
    </row>
    <row r="5916" spans="1:2" x14ac:dyDescent="0.25">
      <c r="A5916" s="1">
        <v>42523.569850729167</v>
      </c>
      <c r="B5916" s="2">
        <v>-9.1498859999999994E-3</v>
      </c>
    </row>
    <row r="5917" spans="1:2" x14ac:dyDescent="0.25">
      <c r="A5917" s="1">
        <v>42523.569850775464</v>
      </c>
      <c r="B5917" s="2">
        <v>-8.5054459999999998E-3</v>
      </c>
    </row>
    <row r="5918" spans="1:2" x14ac:dyDescent="0.25">
      <c r="A5918" s="1">
        <v>42523.569850821761</v>
      </c>
      <c r="B5918" s="2">
        <v>-8.183226E-3</v>
      </c>
    </row>
    <row r="5919" spans="1:2" x14ac:dyDescent="0.25">
      <c r="A5919" s="1">
        <v>42523.569850868058</v>
      </c>
      <c r="B5919" s="2">
        <v>-7.5387859999999996E-3</v>
      </c>
    </row>
    <row r="5920" spans="1:2" x14ac:dyDescent="0.25">
      <c r="A5920" s="1">
        <v>42523.569850914355</v>
      </c>
      <c r="B5920" s="2">
        <v>-7.5387859999999996E-3</v>
      </c>
    </row>
    <row r="5921" spans="1:2" x14ac:dyDescent="0.25">
      <c r="A5921" s="1">
        <v>42523.569850960645</v>
      </c>
      <c r="B5921" s="2">
        <v>-7.2165659999999998E-3</v>
      </c>
    </row>
    <row r="5922" spans="1:2" x14ac:dyDescent="0.25">
      <c r="A5922" s="1">
        <v>42523.569851006941</v>
      </c>
      <c r="B5922" s="2">
        <v>-7.2165659999999998E-3</v>
      </c>
    </row>
    <row r="5923" spans="1:2" x14ac:dyDescent="0.25">
      <c r="A5923" s="1">
        <v>42523.569851053238</v>
      </c>
      <c r="B5923" s="2">
        <v>-5.9276859999999997E-3</v>
      </c>
    </row>
    <row r="5924" spans="1:2" x14ac:dyDescent="0.25">
      <c r="A5924" s="1">
        <v>42523.569851099535</v>
      </c>
      <c r="B5924" s="2">
        <v>-6.2499060000000004E-3</v>
      </c>
    </row>
    <row r="5925" spans="1:2" x14ac:dyDescent="0.25">
      <c r="A5925" s="1">
        <v>42523.569851145832</v>
      </c>
      <c r="B5925" s="2">
        <v>-6.2499060000000004E-3</v>
      </c>
    </row>
    <row r="5926" spans="1:2" x14ac:dyDescent="0.25">
      <c r="A5926" s="1">
        <v>42523.569851192129</v>
      </c>
      <c r="B5926" s="2">
        <v>-5.9276859999999997E-3</v>
      </c>
    </row>
    <row r="5927" spans="1:2" x14ac:dyDescent="0.25">
      <c r="A5927" s="1">
        <v>42523.569851238426</v>
      </c>
      <c r="B5927" s="2">
        <v>-5.2832460000000001E-3</v>
      </c>
    </row>
    <row r="5928" spans="1:2" x14ac:dyDescent="0.25">
      <c r="A5928" s="1">
        <v>42523.569851284723</v>
      </c>
      <c r="B5928" s="2">
        <v>-5.2832460000000001E-3</v>
      </c>
    </row>
    <row r="5929" spans="1:2" x14ac:dyDescent="0.25">
      <c r="A5929" s="1">
        <v>42523.56985133102</v>
      </c>
      <c r="B5929" s="2">
        <v>-4.6388059999999997E-3</v>
      </c>
    </row>
    <row r="5930" spans="1:2" x14ac:dyDescent="0.25">
      <c r="A5930" s="1">
        <v>42523.569851377317</v>
      </c>
      <c r="B5930" s="2">
        <v>-5.2832460000000001E-3</v>
      </c>
    </row>
    <row r="5931" spans="1:2" x14ac:dyDescent="0.25">
      <c r="A5931" s="1">
        <v>42523.569851423614</v>
      </c>
      <c r="B5931" s="2">
        <v>-5.2832460000000001E-3</v>
      </c>
    </row>
    <row r="5932" spans="1:2" x14ac:dyDescent="0.25">
      <c r="A5932" s="1">
        <v>42523.569851469911</v>
      </c>
      <c r="B5932" s="2">
        <v>-4.6388059999999997E-3</v>
      </c>
    </row>
    <row r="5933" spans="1:2" x14ac:dyDescent="0.25">
      <c r="A5933" s="1">
        <v>42523.5698515162</v>
      </c>
      <c r="B5933" s="2">
        <v>-4.6388059999999997E-3</v>
      </c>
    </row>
    <row r="5934" spans="1:2" x14ac:dyDescent="0.25">
      <c r="A5934" s="1">
        <v>42523.569851562497</v>
      </c>
      <c r="B5934" s="2">
        <v>-3.9943649999999997E-3</v>
      </c>
    </row>
    <row r="5935" spans="1:2" x14ac:dyDescent="0.25">
      <c r="A5935" s="1">
        <v>42523.569851608794</v>
      </c>
      <c r="B5935" s="2">
        <v>-4.9610260000000003E-3</v>
      </c>
    </row>
    <row r="5936" spans="1:2" x14ac:dyDescent="0.25">
      <c r="A5936" s="1">
        <v>42523.569851655091</v>
      </c>
      <c r="B5936" s="2">
        <v>-4.9610260000000003E-3</v>
      </c>
    </row>
    <row r="5937" spans="1:2" x14ac:dyDescent="0.25">
      <c r="A5937" s="1">
        <v>42523.569851701388</v>
      </c>
      <c r="B5937" s="2">
        <v>-4.6388059999999997E-3</v>
      </c>
    </row>
    <row r="5938" spans="1:2" x14ac:dyDescent="0.25">
      <c r="A5938" s="1">
        <v>42523.569851747685</v>
      </c>
      <c r="B5938" s="2">
        <v>-3.6721449999999999E-3</v>
      </c>
    </row>
    <row r="5939" spans="1:2" x14ac:dyDescent="0.25">
      <c r="A5939" s="1">
        <v>42523.569851793982</v>
      </c>
      <c r="B5939" s="2">
        <v>-3.0277049999999999E-3</v>
      </c>
    </row>
    <row r="5940" spans="1:2" x14ac:dyDescent="0.25">
      <c r="A5940" s="1">
        <v>42523.569851840279</v>
      </c>
      <c r="B5940" s="2">
        <v>-3.3499250000000001E-3</v>
      </c>
    </row>
    <row r="5941" spans="1:2" x14ac:dyDescent="0.25">
      <c r="A5941" s="1">
        <v>42523.569851886576</v>
      </c>
      <c r="B5941" s="2">
        <v>-3.3499250000000001E-3</v>
      </c>
    </row>
    <row r="5942" spans="1:2" x14ac:dyDescent="0.25">
      <c r="A5942" s="1">
        <v>42523.569851932873</v>
      </c>
      <c r="B5942" s="2">
        <v>-3.9943649999999997E-3</v>
      </c>
    </row>
    <row r="5943" spans="1:2" x14ac:dyDescent="0.25">
      <c r="A5943" s="1">
        <v>42523.569851979169</v>
      </c>
      <c r="B5943" s="2">
        <v>-3.0277049999999999E-3</v>
      </c>
    </row>
    <row r="5944" spans="1:2" x14ac:dyDescent="0.25">
      <c r="A5944" s="1">
        <v>42523.569852025466</v>
      </c>
      <c r="B5944" s="2">
        <v>-2.3832649999999999E-3</v>
      </c>
    </row>
    <row r="5945" spans="1:2" x14ac:dyDescent="0.25">
      <c r="A5945" s="1">
        <v>42523.569852071756</v>
      </c>
      <c r="B5945" s="2">
        <v>-2.7054850000000001E-3</v>
      </c>
    </row>
    <row r="5946" spans="1:2" x14ac:dyDescent="0.25">
      <c r="A5946" s="1">
        <v>42523.569852118053</v>
      </c>
      <c r="B5946" s="2">
        <v>-3.3499250000000001E-3</v>
      </c>
    </row>
    <row r="5947" spans="1:2" x14ac:dyDescent="0.25">
      <c r="A5947" s="1">
        <v>42523.56985216435</v>
      </c>
      <c r="B5947" s="2">
        <v>-3.0277049999999999E-3</v>
      </c>
    </row>
    <row r="5948" spans="1:2" x14ac:dyDescent="0.25">
      <c r="A5948" s="1">
        <v>42523.569852210647</v>
      </c>
      <c r="B5948" s="2">
        <v>-1.416605E-3</v>
      </c>
    </row>
    <row r="5949" spans="1:2" x14ac:dyDescent="0.25">
      <c r="A5949" s="1">
        <v>42523.569852256944</v>
      </c>
      <c r="B5949" s="2">
        <v>-1.738825E-3</v>
      </c>
    </row>
    <row r="5950" spans="1:2" x14ac:dyDescent="0.25">
      <c r="A5950" s="1">
        <v>42523.569852303241</v>
      </c>
      <c r="B5950" s="2">
        <v>-1.094385E-3</v>
      </c>
    </row>
    <row r="5951" spans="1:2" x14ac:dyDescent="0.25">
      <c r="A5951" s="1">
        <v>42523.569852349538</v>
      </c>
      <c r="B5951" s="2">
        <v>-2.3832649999999999E-3</v>
      </c>
    </row>
    <row r="5952" spans="1:2" x14ac:dyDescent="0.25">
      <c r="A5952" s="1">
        <v>42523.569852395834</v>
      </c>
      <c r="B5952" s="2">
        <v>-1.738825E-3</v>
      </c>
    </row>
    <row r="5953" spans="1:2" x14ac:dyDescent="0.25">
      <c r="A5953" s="1">
        <v>42523.569852442131</v>
      </c>
      <c r="B5953" s="2">
        <v>-1.094385E-3</v>
      </c>
    </row>
    <row r="5954" spans="1:2" x14ac:dyDescent="0.25">
      <c r="A5954" s="1">
        <v>42523.569852488428</v>
      </c>
      <c r="B5954" s="2">
        <v>-1.416605E-3</v>
      </c>
    </row>
    <row r="5955" spans="1:2" x14ac:dyDescent="0.25">
      <c r="A5955" s="1">
        <v>42523.569852534725</v>
      </c>
      <c r="B5955" s="2">
        <v>-2.0610450000000001E-3</v>
      </c>
    </row>
    <row r="5956" spans="1:2" x14ac:dyDescent="0.25">
      <c r="A5956" s="1">
        <v>42523.569852581022</v>
      </c>
      <c r="B5956" s="2">
        <v>-2.7054850000000001E-3</v>
      </c>
    </row>
    <row r="5957" spans="1:2" x14ac:dyDescent="0.25">
      <c r="A5957" s="1">
        <v>42523.569852627312</v>
      </c>
      <c r="B5957" s="2">
        <v>-2.7054850000000001E-3</v>
      </c>
    </row>
    <row r="5958" spans="1:2" x14ac:dyDescent="0.25">
      <c r="A5958" s="1">
        <v>42523.569852673609</v>
      </c>
      <c r="B5958" s="2">
        <v>-3.3499250000000001E-3</v>
      </c>
    </row>
    <row r="5959" spans="1:2" x14ac:dyDescent="0.25">
      <c r="A5959" s="1">
        <v>42523.569852719906</v>
      </c>
      <c r="B5959" s="2">
        <v>-3.3499250000000001E-3</v>
      </c>
    </row>
    <row r="5960" spans="1:2" x14ac:dyDescent="0.25">
      <c r="A5960" s="1">
        <v>42523.569852766203</v>
      </c>
      <c r="B5960" s="2">
        <v>-4.9610260000000003E-3</v>
      </c>
    </row>
    <row r="5961" spans="1:2" x14ac:dyDescent="0.25">
      <c r="A5961" s="1">
        <v>42523.569852812499</v>
      </c>
      <c r="B5961" s="2">
        <v>-5.2832460000000001E-3</v>
      </c>
    </row>
    <row r="5962" spans="1:2" x14ac:dyDescent="0.25">
      <c r="A5962" s="1">
        <v>42523.569852858796</v>
      </c>
      <c r="B5962" s="2">
        <v>-6.2499060000000004E-3</v>
      </c>
    </row>
    <row r="5963" spans="1:2" x14ac:dyDescent="0.25">
      <c r="A5963" s="1">
        <v>42523.569852905093</v>
      </c>
      <c r="B5963" s="2">
        <v>-6.2499060000000004E-3</v>
      </c>
    </row>
    <row r="5964" spans="1:2" x14ac:dyDescent="0.25">
      <c r="A5964" s="1">
        <v>42523.56985295139</v>
      </c>
      <c r="B5964" s="2">
        <v>-6.5721260000000002E-3</v>
      </c>
    </row>
    <row r="5965" spans="1:2" x14ac:dyDescent="0.25">
      <c r="A5965" s="1">
        <v>42523.569852997687</v>
      </c>
      <c r="B5965" s="2">
        <v>-7.8610060000000002E-3</v>
      </c>
    </row>
    <row r="5966" spans="1:2" x14ac:dyDescent="0.25">
      <c r="A5966" s="1">
        <v>42523.569853043984</v>
      </c>
      <c r="B5966" s="2">
        <v>-8.5054459999999998E-3</v>
      </c>
    </row>
    <row r="5967" spans="1:2" x14ac:dyDescent="0.25">
      <c r="A5967" s="1">
        <v>42523.569853090281</v>
      </c>
      <c r="B5967" s="2">
        <v>-8.183226E-3</v>
      </c>
    </row>
    <row r="5968" spans="1:2" x14ac:dyDescent="0.25">
      <c r="A5968" s="1">
        <v>42523.569853136571</v>
      </c>
      <c r="B5968" s="2">
        <v>-7.2165659999999998E-3</v>
      </c>
    </row>
    <row r="5969" spans="1:2" x14ac:dyDescent="0.25">
      <c r="A5969" s="1">
        <v>42523.569853182868</v>
      </c>
      <c r="B5969" s="2">
        <v>-6.5721260000000002E-3</v>
      </c>
    </row>
    <row r="5970" spans="1:2" x14ac:dyDescent="0.25">
      <c r="A5970" s="1">
        <v>42523.569853229164</v>
      </c>
      <c r="B5970" s="2">
        <v>-6.2499060000000004E-3</v>
      </c>
    </row>
    <row r="5971" spans="1:2" x14ac:dyDescent="0.25">
      <c r="A5971" s="1">
        <v>42523.569853275461</v>
      </c>
      <c r="B5971" s="2">
        <v>-5.2832460000000001E-3</v>
      </c>
    </row>
    <row r="5972" spans="1:2" x14ac:dyDescent="0.25">
      <c r="A5972" s="1">
        <v>42523.569853321758</v>
      </c>
      <c r="B5972" s="2">
        <v>-4.3165850000000004E-3</v>
      </c>
    </row>
    <row r="5973" spans="1:2" x14ac:dyDescent="0.25">
      <c r="A5973" s="1">
        <v>42523.569853368055</v>
      </c>
      <c r="B5973" s="2">
        <v>-2.0610450000000001E-3</v>
      </c>
    </row>
    <row r="5974" spans="1:2" x14ac:dyDescent="0.25">
      <c r="A5974" s="1">
        <v>42523.569853414352</v>
      </c>
      <c r="B5974" s="2">
        <v>-1.2772479999999999E-4</v>
      </c>
    </row>
    <row r="5975" spans="1:2" x14ac:dyDescent="0.25">
      <c r="A5975" s="1">
        <v>42523.569853460649</v>
      </c>
      <c r="B5975" s="2">
        <v>1.9449530000000001E-4</v>
      </c>
    </row>
    <row r="5976" spans="1:2" x14ac:dyDescent="0.25">
      <c r="A5976" s="1">
        <v>42523.569853506946</v>
      </c>
      <c r="B5976" s="2">
        <v>2.4500360000000001E-3</v>
      </c>
    </row>
    <row r="5977" spans="1:2" x14ac:dyDescent="0.25">
      <c r="A5977" s="1">
        <v>42523.569853553243</v>
      </c>
      <c r="B5977" s="2">
        <v>6.3166760000000002E-3</v>
      </c>
    </row>
    <row r="5978" spans="1:2" x14ac:dyDescent="0.25">
      <c r="A5978" s="1">
        <v>42523.56985359954</v>
      </c>
      <c r="B5978" s="2">
        <v>1.0827760000000001E-2</v>
      </c>
    </row>
    <row r="5979" spans="1:2" x14ac:dyDescent="0.25">
      <c r="A5979" s="1">
        <v>42523.569853645837</v>
      </c>
      <c r="B5979" s="2">
        <v>1.6305500000000001E-2</v>
      </c>
    </row>
    <row r="5980" spans="1:2" x14ac:dyDescent="0.25">
      <c r="A5980" s="1">
        <v>42523.569853692126</v>
      </c>
      <c r="B5980" s="2">
        <v>2.1461020000000001E-2</v>
      </c>
    </row>
    <row r="5981" spans="1:2" x14ac:dyDescent="0.25">
      <c r="A5981" s="1">
        <v>42523.569853738423</v>
      </c>
      <c r="B5981" s="2">
        <v>2.6616540000000001E-2</v>
      </c>
    </row>
    <row r="5982" spans="1:2" x14ac:dyDescent="0.25">
      <c r="A5982" s="1">
        <v>42523.56985378472</v>
      </c>
      <c r="B5982" s="2">
        <v>3.2738719999999999E-2</v>
      </c>
    </row>
    <row r="5983" spans="1:2" x14ac:dyDescent="0.25">
      <c r="A5983" s="1">
        <v>42523.569853831017</v>
      </c>
      <c r="B5983" s="2">
        <v>3.9183120000000002E-2</v>
      </c>
    </row>
    <row r="5984" spans="1:2" x14ac:dyDescent="0.25">
      <c r="A5984" s="1">
        <v>42523.569853877314</v>
      </c>
      <c r="B5984" s="2">
        <v>4.4660859999999997E-2</v>
      </c>
    </row>
    <row r="5985" spans="1:2" x14ac:dyDescent="0.25">
      <c r="A5985" s="1">
        <v>42523.569853923611</v>
      </c>
      <c r="B5985" s="2">
        <v>4.9171949999999999E-2</v>
      </c>
    </row>
    <row r="5986" spans="1:2" x14ac:dyDescent="0.25">
      <c r="A5986" s="1">
        <v>42523.569853969908</v>
      </c>
      <c r="B5986" s="2">
        <v>5.2071930000000002E-2</v>
      </c>
    </row>
    <row r="5987" spans="1:2" x14ac:dyDescent="0.25">
      <c r="A5987" s="1">
        <v>42523.569854016205</v>
      </c>
      <c r="B5987" s="2">
        <v>5.6260789999999998E-2</v>
      </c>
    </row>
    <row r="5988" spans="1:2" x14ac:dyDescent="0.25">
      <c r="A5988" s="1">
        <v>42523.569854062502</v>
      </c>
      <c r="B5988" s="2">
        <v>5.9160770000000001E-2</v>
      </c>
    </row>
    <row r="5989" spans="1:2" x14ac:dyDescent="0.25">
      <c r="A5989" s="1">
        <v>42523.569854108799</v>
      </c>
      <c r="B5989" s="2">
        <v>6.1094089999999997E-2</v>
      </c>
    </row>
    <row r="5990" spans="1:2" x14ac:dyDescent="0.25">
      <c r="A5990" s="1">
        <v>42523.569854155096</v>
      </c>
      <c r="B5990" s="2">
        <v>6.1416310000000002E-2</v>
      </c>
    </row>
    <row r="5991" spans="1:2" x14ac:dyDescent="0.25">
      <c r="A5991" s="1">
        <v>42523.569854201392</v>
      </c>
      <c r="B5991" s="2">
        <v>6.2060749999999998E-2</v>
      </c>
    </row>
    <row r="5992" spans="1:2" x14ac:dyDescent="0.25">
      <c r="A5992" s="1">
        <v>42523.569854247682</v>
      </c>
      <c r="B5992" s="2">
        <v>6.173853E-2</v>
      </c>
    </row>
    <row r="5993" spans="1:2" x14ac:dyDescent="0.25">
      <c r="A5993" s="1">
        <v>42523.569854293979</v>
      </c>
      <c r="B5993" s="2">
        <v>6.2060749999999998E-2</v>
      </c>
    </row>
    <row r="5994" spans="1:2" x14ac:dyDescent="0.25">
      <c r="A5994" s="1">
        <v>42523.569854340276</v>
      </c>
      <c r="B5994" s="2">
        <v>6.1094089999999997E-2</v>
      </c>
    </row>
    <row r="5995" spans="1:2" x14ac:dyDescent="0.25">
      <c r="A5995" s="1">
        <v>42523.569854386573</v>
      </c>
      <c r="B5995" s="2">
        <v>5.9160770000000001E-2</v>
      </c>
    </row>
    <row r="5996" spans="1:2" x14ac:dyDescent="0.25">
      <c r="A5996" s="1">
        <v>42523.56985443287</v>
      </c>
      <c r="B5996" s="2">
        <v>5.6260789999999998E-2</v>
      </c>
    </row>
    <row r="5997" spans="1:2" x14ac:dyDescent="0.25">
      <c r="A5997" s="1">
        <v>42523.569854479167</v>
      </c>
      <c r="B5997" s="2">
        <v>5.368303E-2</v>
      </c>
    </row>
    <row r="5998" spans="1:2" x14ac:dyDescent="0.25">
      <c r="A5998" s="1">
        <v>42523.569854525464</v>
      </c>
      <c r="B5998" s="2">
        <v>5.1427489999999999E-2</v>
      </c>
    </row>
    <row r="5999" spans="1:2" x14ac:dyDescent="0.25">
      <c r="A5999" s="1">
        <v>42523.569854571761</v>
      </c>
      <c r="B5999" s="2">
        <v>4.7560850000000002E-2</v>
      </c>
    </row>
    <row r="6000" spans="1:2" x14ac:dyDescent="0.25">
      <c r="A6000" s="1">
        <v>42523.569854618057</v>
      </c>
      <c r="B6000" s="2">
        <v>4.2727540000000001E-2</v>
      </c>
    </row>
    <row r="6001" spans="1:2" x14ac:dyDescent="0.25">
      <c r="A6001" s="1">
        <v>42523.569854664354</v>
      </c>
      <c r="B6001" s="2">
        <v>3.8538679999999999E-2</v>
      </c>
    </row>
    <row r="6002" spans="1:2" x14ac:dyDescent="0.25">
      <c r="A6002" s="1">
        <v>42523.569854710651</v>
      </c>
      <c r="B6002" s="2">
        <v>3.4349820000000003E-2</v>
      </c>
    </row>
    <row r="6003" spans="1:2" x14ac:dyDescent="0.25">
      <c r="A6003" s="1">
        <v>42523.569854756941</v>
      </c>
      <c r="B6003" s="2">
        <v>3.0160960000000001E-2</v>
      </c>
    </row>
    <row r="6004" spans="1:2" x14ac:dyDescent="0.25">
      <c r="A6004" s="1">
        <v>42523.569854803238</v>
      </c>
      <c r="B6004" s="2">
        <v>2.5327659999999998E-2</v>
      </c>
    </row>
    <row r="6005" spans="1:2" x14ac:dyDescent="0.25">
      <c r="A6005" s="1">
        <v>42523.569854849535</v>
      </c>
      <c r="B6005" s="2">
        <v>1.984992E-2</v>
      </c>
    </row>
    <row r="6006" spans="1:2" x14ac:dyDescent="0.25">
      <c r="A6006" s="1">
        <v>42523.569854895832</v>
      </c>
      <c r="B6006" s="2">
        <v>1.501662E-2</v>
      </c>
    </row>
    <row r="6007" spans="1:2" x14ac:dyDescent="0.25">
      <c r="A6007" s="1">
        <v>42523.569854942129</v>
      </c>
      <c r="B6007" s="2">
        <v>1.0183319999999999E-2</v>
      </c>
    </row>
    <row r="6008" spans="1:2" x14ac:dyDescent="0.25">
      <c r="A6008" s="1">
        <v>42523.569854988426</v>
      </c>
      <c r="B6008" s="2">
        <v>6.3166760000000002E-3</v>
      </c>
    </row>
    <row r="6009" spans="1:2" x14ac:dyDescent="0.25">
      <c r="A6009" s="1">
        <v>42523.569855034722</v>
      </c>
      <c r="B6009" s="2">
        <v>2.7722559999999999E-3</v>
      </c>
    </row>
    <row r="6010" spans="1:2" x14ac:dyDescent="0.25">
      <c r="A6010" s="1">
        <v>42523.569855081019</v>
      </c>
      <c r="B6010" s="2">
        <v>-1.416605E-3</v>
      </c>
    </row>
    <row r="6011" spans="1:2" x14ac:dyDescent="0.25">
      <c r="A6011" s="1">
        <v>42523.569855127316</v>
      </c>
      <c r="B6011" s="2">
        <v>-5.2832460000000001E-3</v>
      </c>
    </row>
    <row r="6012" spans="1:2" x14ac:dyDescent="0.25">
      <c r="A6012" s="1">
        <v>42523.569855173613</v>
      </c>
      <c r="B6012" s="2">
        <v>-7.5387859999999996E-3</v>
      </c>
    </row>
    <row r="6013" spans="1:2" x14ac:dyDescent="0.25">
      <c r="A6013" s="1">
        <v>42523.56985521991</v>
      </c>
      <c r="B6013" s="2">
        <v>-9.7943260000000008E-3</v>
      </c>
    </row>
    <row r="6014" spans="1:2" x14ac:dyDescent="0.25">
      <c r="A6014" s="1">
        <v>42523.569855266207</v>
      </c>
      <c r="B6014" s="2">
        <v>-1.1405429999999999E-2</v>
      </c>
    </row>
    <row r="6015" spans="1:2" x14ac:dyDescent="0.25">
      <c r="A6015" s="1">
        <v>42523.569855312497</v>
      </c>
      <c r="B6015" s="2">
        <v>-1.366097E-2</v>
      </c>
    </row>
    <row r="6016" spans="1:2" x14ac:dyDescent="0.25">
      <c r="A6016" s="1">
        <v>42523.569855358794</v>
      </c>
      <c r="B6016" s="2">
        <v>-1.623873E-2</v>
      </c>
    </row>
    <row r="6017" spans="1:2" x14ac:dyDescent="0.25">
      <c r="A6017" s="1">
        <v>42523.56985540509</v>
      </c>
      <c r="B6017" s="2">
        <v>-1.7527609999999999E-2</v>
      </c>
    </row>
    <row r="6018" spans="1:2" x14ac:dyDescent="0.25">
      <c r="A6018" s="1">
        <v>42523.569855451387</v>
      </c>
      <c r="B6018" s="2">
        <v>-1.849427E-2</v>
      </c>
    </row>
    <row r="6019" spans="1:2" x14ac:dyDescent="0.25">
      <c r="A6019" s="1">
        <v>42523.569855497684</v>
      </c>
      <c r="B6019" s="2">
        <v>-1.913871E-2</v>
      </c>
    </row>
    <row r="6020" spans="1:2" x14ac:dyDescent="0.25">
      <c r="A6020" s="1">
        <v>42523.569855543981</v>
      </c>
      <c r="B6020" s="2">
        <v>-2.0105370000000001E-2</v>
      </c>
    </row>
    <row r="6021" spans="1:2" x14ac:dyDescent="0.25">
      <c r="A6021" s="1">
        <v>42523.569855590278</v>
      </c>
      <c r="B6021" s="2">
        <v>-2.139425E-2</v>
      </c>
    </row>
    <row r="6022" spans="1:2" x14ac:dyDescent="0.25">
      <c r="A6022" s="1">
        <v>42523.569855636575</v>
      </c>
      <c r="B6022" s="2">
        <v>-2.139425E-2</v>
      </c>
    </row>
    <row r="6023" spans="1:2" x14ac:dyDescent="0.25">
      <c r="A6023" s="1">
        <v>42523.569855682872</v>
      </c>
      <c r="B6023" s="2">
        <v>-2.139425E-2</v>
      </c>
    </row>
    <row r="6024" spans="1:2" x14ac:dyDescent="0.25">
      <c r="A6024" s="1">
        <v>42523.569855729169</v>
      </c>
      <c r="B6024" s="2">
        <v>-2.203869E-2</v>
      </c>
    </row>
    <row r="6025" spans="1:2" x14ac:dyDescent="0.25">
      <c r="A6025" s="1">
        <v>42523.569855775466</v>
      </c>
      <c r="B6025" s="2">
        <v>-2.2683129999999999E-2</v>
      </c>
    </row>
    <row r="6026" spans="1:2" x14ac:dyDescent="0.25">
      <c r="A6026" s="1">
        <v>42523.569855821763</v>
      </c>
      <c r="B6026" s="2">
        <v>-2.364979E-2</v>
      </c>
    </row>
    <row r="6027" spans="1:2" x14ac:dyDescent="0.25">
      <c r="A6027" s="1">
        <v>42523.569855868052</v>
      </c>
      <c r="B6027" s="2">
        <v>-2.3972009999999998E-2</v>
      </c>
    </row>
    <row r="6028" spans="1:2" x14ac:dyDescent="0.25">
      <c r="A6028" s="1">
        <v>42523.569855914349</v>
      </c>
      <c r="B6028" s="2">
        <v>-2.3327569999999999E-2</v>
      </c>
    </row>
    <row r="6029" spans="1:2" x14ac:dyDescent="0.25">
      <c r="A6029" s="1">
        <v>42523.569855960646</v>
      </c>
      <c r="B6029" s="2">
        <v>-2.3005350000000001E-2</v>
      </c>
    </row>
    <row r="6030" spans="1:2" x14ac:dyDescent="0.25">
      <c r="A6030" s="1">
        <v>42523.569856006943</v>
      </c>
      <c r="B6030" s="2">
        <v>-2.3327569999999999E-2</v>
      </c>
    </row>
    <row r="6031" spans="1:2" x14ac:dyDescent="0.25">
      <c r="A6031" s="1">
        <v>42523.56985605324</v>
      </c>
      <c r="B6031" s="2">
        <v>-2.3005350000000001E-2</v>
      </c>
    </row>
    <row r="6032" spans="1:2" x14ac:dyDescent="0.25">
      <c r="A6032" s="1">
        <v>42523.569856099537</v>
      </c>
      <c r="B6032" s="2">
        <v>-2.364979E-2</v>
      </c>
    </row>
    <row r="6033" spans="1:2" x14ac:dyDescent="0.25">
      <c r="A6033" s="1">
        <v>42523.569856145834</v>
      </c>
      <c r="B6033" s="2">
        <v>-2.3005350000000001E-2</v>
      </c>
    </row>
    <row r="6034" spans="1:2" x14ac:dyDescent="0.25">
      <c r="A6034" s="1">
        <v>42523.569856192131</v>
      </c>
      <c r="B6034" s="2">
        <v>-2.2360910000000001E-2</v>
      </c>
    </row>
    <row r="6035" spans="1:2" x14ac:dyDescent="0.25">
      <c r="A6035" s="1">
        <v>42523.569856238428</v>
      </c>
      <c r="B6035" s="2">
        <v>-2.139425E-2</v>
      </c>
    </row>
    <row r="6036" spans="1:2" x14ac:dyDescent="0.25">
      <c r="A6036" s="1">
        <v>42523.569856284725</v>
      </c>
      <c r="B6036" s="2">
        <v>-2.074981E-2</v>
      </c>
    </row>
    <row r="6037" spans="1:2" x14ac:dyDescent="0.25">
      <c r="A6037" s="1">
        <v>42523.569856331022</v>
      </c>
      <c r="B6037" s="2">
        <v>-1.9460930000000001E-2</v>
      </c>
    </row>
    <row r="6038" spans="1:2" x14ac:dyDescent="0.25">
      <c r="A6038" s="1">
        <v>42523.569856377311</v>
      </c>
      <c r="B6038" s="2">
        <v>-1.7527609999999999E-2</v>
      </c>
    </row>
    <row r="6039" spans="1:2" x14ac:dyDescent="0.25">
      <c r="A6039" s="1">
        <v>42523.569856423608</v>
      </c>
      <c r="B6039" s="2">
        <v>-1.623873E-2</v>
      </c>
    </row>
    <row r="6040" spans="1:2" x14ac:dyDescent="0.25">
      <c r="A6040" s="1">
        <v>42523.569856469905</v>
      </c>
      <c r="B6040" s="2">
        <v>-1.4627630000000001E-2</v>
      </c>
    </row>
    <row r="6041" spans="1:2" x14ac:dyDescent="0.25">
      <c r="A6041" s="1">
        <v>42523.569856516202</v>
      </c>
      <c r="B6041" s="2">
        <v>-1.366097E-2</v>
      </c>
    </row>
    <row r="6042" spans="1:2" x14ac:dyDescent="0.25">
      <c r="A6042" s="1">
        <v>42523.569856562499</v>
      </c>
      <c r="B6042" s="2">
        <v>-1.2049870000000001E-2</v>
      </c>
    </row>
    <row r="6043" spans="1:2" x14ac:dyDescent="0.25">
      <c r="A6043" s="1">
        <v>42523.569856608796</v>
      </c>
      <c r="B6043" s="2">
        <v>-1.076099E-2</v>
      </c>
    </row>
    <row r="6044" spans="1:2" x14ac:dyDescent="0.25">
      <c r="A6044" s="1">
        <v>42523.569856655093</v>
      </c>
      <c r="B6044" s="2">
        <v>-8.8276659999999996E-3</v>
      </c>
    </row>
    <row r="6045" spans="1:2" x14ac:dyDescent="0.25">
      <c r="A6045" s="1">
        <v>42523.56985670139</v>
      </c>
      <c r="B6045" s="2">
        <v>-7.2165659999999998E-3</v>
      </c>
    </row>
    <row r="6046" spans="1:2" x14ac:dyDescent="0.25">
      <c r="A6046" s="1">
        <v>42523.569856747687</v>
      </c>
      <c r="B6046" s="2">
        <v>-6.2499060000000004E-3</v>
      </c>
    </row>
    <row r="6047" spans="1:2" x14ac:dyDescent="0.25">
      <c r="A6047" s="1">
        <v>42523.569856793983</v>
      </c>
      <c r="B6047" s="2">
        <v>-3.9943649999999997E-3</v>
      </c>
    </row>
    <row r="6048" spans="1:2" x14ac:dyDescent="0.25">
      <c r="A6048" s="1">
        <v>42523.56985684028</v>
      </c>
      <c r="B6048" s="2">
        <v>-2.0610450000000001E-3</v>
      </c>
    </row>
    <row r="6049" spans="1:2" x14ac:dyDescent="0.25">
      <c r="A6049" s="1">
        <v>42523.569856886577</v>
      </c>
      <c r="B6049" s="2">
        <v>1.9449530000000001E-4</v>
      </c>
    </row>
    <row r="6050" spans="1:2" x14ac:dyDescent="0.25">
      <c r="A6050" s="1">
        <v>42523.569856932867</v>
      </c>
      <c r="B6050" s="2">
        <v>1.483376E-3</v>
      </c>
    </row>
    <row r="6051" spans="1:2" x14ac:dyDescent="0.25">
      <c r="A6051" s="1">
        <v>42523.569856979164</v>
      </c>
      <c r="B6051" s="2">
        <v>2.4500360000000001E-3</v>
      </c>
    </row>
    <row r="6052" spans="1:2" x14ac:dyDescent="0.25">
      <c r="A6052" s="1">
        <v>42523.569857025461</v>
      </c>
      <c r="B6052" s="2">
        <v>4.7055760000000004E-3</v>
      </c>
    </row>
    <row r="6053" spans="1:2" x14ac:dyDescent="0.25">
      <c r="A6053" s="1">
        <v>42523.569857071758</v>
      </c>
      <c r="B6053" s="2">
        <v>6.638896E-3</v>
      </c>
    </row>
    <row r="6054" spans="1:2" x14ac:dyDescent="0.25">
      <c r="A6054" s="1">
        <v>42523.569857118055</v>
      </c>
      <c r="B6054" s="2">
        <v>7.9277770000000004E-3</v>
      </c>
    </row>
    <row r="6055" spans="1:2" x14ac:dyDescent="0.25">
      <c r="A6055" s="1">
        <v>42523.569857164352</v>
      </c>
      <c r="B6055" s="2">
        <v>9.5388769999999994E-3</v>
      </c>
    </row>
    <row r="6056" spans="1:2" x14ac:dyDescent="0.25">
      <c r="A6056" s="1">
        <v>42523.569857210648</v>
      </c>
      <c r="B6056" s="2">
        <v>9.2166569999999996E-3</v>
      </c>
    </row>
    <row r="6057" spans="1:2" x14ac:dyDescent="0.25">
      <c r="A6057" s="1">
        <v>42523.569857256945</v>
      </c>
      <c r="B6057" s="2">
        <v>1.0827760000000001E-2</v>
      </c>
    </row>
    <row r="6058" spans="1:2" x14ac:dyDescent="0.25">
      <c r="A6058" s="1">
        <v>42523.569857303242</v>
      </c>
      <c r="B6058" s="2">
        <v>1.14722E-2</v>
      </c>
    </row>
    <row r="6059" spans="1:2" x14ac:dyDescent="0.25">
      <c r="A6059" s="1">
        <v>42523.569857349539</v>
      </c>
      <c r="B6059" s="2">
        <v>1.211664E-2</v>
      </c>
    </row>
    <row r="6060" spans="1:2" x14ac:dyDescent="0.25">
      <c r="A6060" s="1">
        <v>42523.569857395836</v>
      </c>
      <c r="B6060" s="2">
        <v>1.211664E-2</v>
      </c>
    </row>
    <row r="6061" spans="1:2" x14ac:dyDescent="0.25">
      <c r="A6061" s="1">
        <v>42523.569857442133</v>
      </c>
      <c r="B6061" s="2">
        <v>1.114998E-2</v>
      </c>
    </row>
    <row r="6062" spans="1:2" x14ac:dyDescent="0.25">
      <c r="A6062" s="1">
        <v>42523.569857488423</v>
      </c>
      <c r="B6062" s="2">
        <v>1.114998E-2</v>
      </c>
    </row>
    <row r="6063" spans="1:2" x14ac:dyDescent="0.25">
      <c r="A6063" s="1">
        <v>42523.56985753472</v>
      </c>
      <c r="B6063" s="2">
        <v>1.114998E-2</v>
      </c>
    </row>
    <row r="6064" spans="1:2" x14ac:dyDescent="0.25">
      <c r="A6064" s="1">
        <v>42523.569857581017</v>
      </c>
      <c r="B6064" s="2">
        <v>1.0827760000000001E-2</v>
      </c>
    </row>
    <row r="6065" spans="1:2" x14ac:dyDescent="0.25">
      <c r="A6065" s="1">
        <v>42523.569857627313</v>
      </c>
      <c r="B6065" s="2">
        <v>1.0183319999999999E-2</v>
      </c>
    </row>
    <row r="6066" spans="1:2" x14ac:dyDescent="0.25">
      <c r="A6066" s="1">
        <v>42523.56985767361</v>
      </c>
      <c r="B6066" s="2">
        <v>9.2166569999999996E-3</v>
      </c>
    </row>
    <row r="6067" spans="1:2" x14ac:dyDescent="0.25">
      <c r="A6067" s="1">
        <v>42523.569857719907</v>
      </c>
      <c r="B6067" s="2">
        <v>9.2166569999999996E-3</v>
      </c>
    </row>
    <row r="6068" spans="1:2" x14ac:dyDescent="0.25">
      <c r="A6068" s="1">
        <v>42523.569857766204</v>
      </c>
      <c r="B6068" s="2">
        <v>7.9277770000000004E-3</v>
      </c>
    </row>
    <row r="6069" spans="1:2" x14ac:dyDescent="0.25">
      <c r="A6069" s="1">
        <v>42523.569857812501</v>
      </c>
      <c r="B6069" s="2">
        <v>7.283337E-3</v>
      </c>
    </row>
    <row r="6070" spans="1:2" x14ac:dyDescent="0.25">
      <c r="A6070" s="1">
        <v>42523.569857858798</v>
      </c>
      <c r="B6070" s="2">
        <v>5.9944559999999996E-3</v>
      </c>
    </row>
    <row r="6071" spans="1:2" x14ac:dyDescent="0.25">
      <c r="A6071" s="1">
        <v>42523.569857905095</v>
      </c>
      <c r="B6071" s="2">
        <v>4.3833559999999997E-3</v>
      </c>
    </row>
    <row r="6072" spans="1:2" x14ac:dyDescent="0.25">
      <c r="A6072" s="1">
        <v>42523.569857951392</v>
      </c>
      <c r="B6072" s="2">
        <v>3.0944760000000001E-3</v>
      </c>
    </row>
    <row r="6073" spans="1:2" x14ac:dyDescent="0.25">
      <c r="A6073" s="1">
        <v>42523.569857997689</v>
      </c>
      <c r="B6073" s="2">
        <v>2.4500360000000001E-3</v>
      </c>
    </row>
    <row r="6074" spans="1:2" x14ac:dyDescent="0.25">
      <c r="A6074" s="1">
        <v>42523.569858043978</v>
      </c>
      <c r="B6074" s="2">
        <v>1.1611550000000001E-3</v>
      </c>
    </row>
    <row r="6075" spans="1:2" x14ac:dyDescent="0.25">
      <c r="A6075" s="1">
        <v>42523.569858090275</v>
      </c>
      <c r="B6075" s="2">
        <v>-7.7216489999999997E-4</v>
      </c>
    </row>
    <row r="6076" spans="1:2" x14ac:dyDescent="0.25">
      <c r="A6076" s="1">
        <v>42523.569858136572</v>
      </c>
      <c r="B6076" s="2">
        <v>-2.7054850000000001E-3</v>
      </c>
    </row>
    <row r="6077" spans="1:2" x14ac:dyDescent="0.25">
      <c r="A6077" s="1">
        <v>42523.569858182869</v>
      </c>
      <c r="B6077" s="2">
        <v>-3.3499250000000001E-3</v>
      </c>
    </row>
    <row r="6078" spans="1:2" x14ac:dyDescent="0.25">
      <c r="A6078" s="1">
        <v>42523.569858229166</v>
      </c>
      <c r="B6078" s="2">
        <v>-3.9943649999999997E-3</v>
      </c>
    </row>
    <row r="6079" spans="1:2" x14ac:dyDescent="0.25">
      <c r="A6079" s="1">
        <v>42523.569858275463</v>
      </c>
      <c r="B6079" s="2">
        <v>-4.6388059999999997E-3</v>
      </c>
    </row>
    <row r="6080" spans="1:2" x14ac:dyDescent="0.25">
      <c r="A6080" s="1">
        <v>42523.56985832176</v>
      </c>
      <c r="B6080" s="2">
        <v>-5.9276859999999997E-3</v>
      </c>
    </row>
    <row r="6081" spans="1:2" x14ac:dyDescent="0.25">
      <c r="A6081" s="1">
        <v>42523.569858368057</v>
      </c>
      <c r="B6081" s="2">
        <v>-7.2165659999999998E-3</v>
      </c>
    </row>
    <row r="6082" spans="1:2" x14ac:dyDescent="0.25">
      <c r="A6082" s="1">
        <v>42523.569858414354</v>
      </c>
      <c r="B6082" s="2">
        <v>-7.8610060000000002E-3</v>
      </c>
    </row>
    <row r="6083" spans="1:2" x14ac:dyDescent="0.25">
      <c r="A6083" s="1">
        <v>42523.569858460651</v>
      </c>
      <c r="B6083" s="2">
        <v>-7.8610060000000002E-3</v>
      </c>
    </row>
    <row r="6084" spans="1:2" x14ac:dyDescent="0.25">
      <c r="A6084" s="1">
        <v>42523.569858506948</v>
      </c>
      <c r="B6084" s="2">
        <v>-8.5054459999999998E-3</v>
      </c>
    </row>
    <row r="6085" spans="1:2" x14ac:dyDescent="0.25">
      <c r="A6085" s="1">
        <v>42523.569858553237</v>
      </c>
      <c r="B6085" s="2">
        <v>-9.4721059999999992E-3</v>
      </c>
    </row>
    <row r="6086" spans="1:2" x14ac:dyDescent="0.25">
      <c r="A6086" s="1">
        <v>42523.569858599534</v>
      </c>
      <c r="B6086" s="2">
        <v>-9.7943260000000008E-3</v>
      </c>
    </row>
    <row r="6087" spans="1:2" x14ac:dyDescent="0.25">
      <c r="A6087" s="1">
        <v>42523.569858645831</v>
      </c>
      <c r="B6087" s="2">
        <v>-1.076099E-2</v>
      </c>
    </row>
    <row r="6088" spans="1:2" x14ac:dyDescent="0.25">
      <c r="A6088" s="1">
        <v>42523.569858692128</v>
      </c>
      <c r="B6088" s="2">
        <v>-1.076099E-2</v>
      </c>
    </row>
    <row r="6089" spans="1:2" x14ac:dyDescent="0.25">
      <c r="A6089" s="1">
        <v>42523.569858738425</v>
      </c>
      <c r="B6089" s="2">
        <v>-1.108321E-2</v>
      </c>
    </row>
    <row r="6090" spans="1:2" x14ac:dyDescent="0.25">
      <c r="A6090" s="1">
        <v>42523.569858784722</v>
      </c>
      <c r="B6090" s="2">
        <v>-1.2049870000000001E-2</v>
      </c>
    </row>
    <row r="6091" spans="1:2" x14ac:dyDescent="0.25">
      <c r="A6091" s="1">
        <v>42523.569858831019</v>
      </c>
      <c r="B6091" s="2">
        <v>-1.2372090000000001E-2</v>
      </c>
    </row>
    <row r="6092" spans="1:2" x14ac:dyDescent="0.25">
      <c r="A6092" s="1">
        <v>42523.569858877316</v>
      </c>
      <c r="B6092" s="2">
        <v>-1.301653E-2</v>
      </c>
    </row>
    <row r="6093" spans="1:2" x14ac:dyDescent="0.25">
      <c r="A6093" s="1">
        <v>42523.569858923613</v>
      </c>
      <c r="B6093" s="2">
        <v>-1.269431E-2</v>
      </c>
    </row>
    <row r="6094" spans="1:2" x14ac:dyDescent="0.25">
      <c r="A6094" s="1">
        <v>42523.56985896991</v>
      </c>
      <c r="B6094" s="2">
        <v>-1.2372090000000001E-2</v>
      </c>
    </row>
    <row r="6095" spans="1:2" x14ac:dyDescent="0.25">
      <c r="A6095" s="1">
        <v>42523.569859016206</v>
      </c>
      <c r="B6095" s="2">
        <v>-1.269431E-2</v>
      </c>
    </row>
    <row r="6096" spans="1:2" x14ac:dyDescent="0.25">
      <c r="A6096" s="1">
        <v>42523.569859062503</v>
      </c>
      <c r="B6096" s="2">
        <v>-1.301653E-2</v>
      </c>
    </row>
    <row r="6097" spans="1:2" x14ac:dyDescent="0.25">
      <c r="A6097" s="1">
        <v>42523.569859108793</v>
      </c>
      <c r="B6097" s="2">
        <v>-1.269431E-2</v>
      </c>
    </row>
    <row r="6098" spans="1:2" x14ac:dyDescent="0.25">
      <c r="A6098" s="1">
        <v>42523.56985915509</v>
      </c>
      <c r="B6098" s="2">
        <v>-1.2049870000000001E-2</v>
      </c>
    </row>
    <row r="6099" spans="1:2" x14ac:dyDescent="0.25">
      <c r="A6099" s="1">
        <v>42523.569859201387</v>
      </c>
      <c r="B6099" s="2">
        <v>-1.2049870000000001E-2</v>
      </c>
    </row>
    <row r="6100" spans="1:2" x14ac:dyDescent="0.25">
      <c r="A6100" s="1">
        <v>42523.569859247684</v>
      </c>
      <c r="B6100" s="2">
        <v>-1.2049870000000001E-2</v>
      </c>
    </row>
    <row r="6101" spans="1:2" x14ac:dyDescent="0.25">
      <c r="A6101" s="1">
        <v>42523.569859293981</v>
      </c>
      <c r="B6101" s="2">
        <v>-1.2049870000000001E-2</v>
      </c>
    </row>
    <row r="6102" spans="1:2" x14ac:dyDescent="0.25">
      <c r="A6102" s="1">
        <v>42523.569859340278</v>
      </c>
      <c r="B6102" s="2">
        <v>-1.1405429999999999E-2</v>
      </c>
    </row>
    <row r="6103" spans="1:2" x14ac:dyDescent="0.25">
      <c r="A6103" s="1">
        <v>42523.569859386575</v>
      </c>
      <c r="B6103" s="2">
        <v>-1.108321E-2</v>
      </c>
    </row>
    <row r="6104" spans="1:2" x14ac:dyDescent="0.25">
      <c r="A6104" s="1">
        <v>42523.569859432871</v>
      </c>
      <c r="B6104" s="2">
        <v>-9.7943260000000008E-3</v>
      </c>
    </row>
    <row r="6105" spans="1:2" x14ac:dyDescent="0.25">
      <c r="A6105" s="1">
        <v>42523.569859479168</v>
      </c>
      <c r="B6105" s="2">
        <v>-1.076099E-2</v>
      </c>
    </row>
    <row r="6106" spans="1:2" x14ac:dyDescent="0.25">
      <c r="A6106" s="1">
        <v>42523.569859525465</v>
      </c>
      <c r="B6106" s="2">
        <v>-1.108321E-2</v>
      </c>
    </row>
    <row r="6107" spans="1:2" x14ac:dyDescent="0.25">
      <c r="A6107" s="1">
        <v>42523.569859571762</v>
      </c>
      <c r="B6107" s="2">
        <v>-1.011655E-2</v>
      </c>
    </row>
    <row r="6108" spans="1:2" x14ac:dyDescent="0.25">
      <c r="A6108" s="1">
        <v>42523.569859618059</v>
      </c>
      <c r="B6108" s="2">
        <v>-9.7943260000000008E-3</v>
      </c>
    </row>
    <row r="6109" spans="1:2" x14ac:dyDescent="0.25">
      <c r="A6109" s="1">
        <v>42523.569859664349</v>
      </c>
      <c r="B6109" s="2">
        <v>-8.8276659999999996E-3</v>
      </c>
    </row>
    <row r="6110" spans="1:2" x14ac:dyDescent="0.25">
      <c r="A6110" s="1">
        <v>42523.569859710646</v>
      </c>
      <c r="B6110" s="2">
        <v>-9.1498859999999994E-3</v>
      </c>
    </row>
    <row r="6111" spans="1:2" x14ac:dyDescent="0.25">
      <c r="A6111" s="1">
        <v>42523.569859756943</v>
      </c>
      <c r="B6111" s="2">
        <v>-8.8276659999999996E-3</v>
      </c>
    </row>
    <row r="6112" spans="1:2" x14ac:dyDescent="0.25">
      <c r="A6112" s="1">
        <v>42523.56985980324</v>
      </c>
      <c r="B6112" s="2">
        <v>-8.5054459999999998E-3</v>
      </c>
    </row>
    <row r="6113" spans="1:2" x14ac:dyDescent="0.25">
      <c r="A6113" s="1">
        <v>42523.569859849536</v>
      </c>
      <c r="B6113" s="2">
        <v>-7.8610060000000002E-3</v>
      </c>
    </row>
    <row r="6114" spans="1:2" x14ac:dyDescent="0.25">
      <c r="A6114" s="1">
        <v>42523.569859895833</v>
      </c>
      <c r="B6114" s="2">
        <v>-7.5387859999999996E-3</v>
      </c>
    </row>
    <row r="6115" spans="1:2" x14ac:dyDescent="0.25">
      <c r="A6115" s="1">
        <v>42523.56985994213</v>
      </c>
      <c r="B6115" s="2">
        <v>-7.2165659999999998E-3</v>
      </c>
    </row>
    <row r="6116" spans="1:2" x14ac:dyDescent="0.25">
      <c r="A6116" s="1">
        <v>42523.569859988427</v>
      </c>
      <c r="B6116" s="2">
        <v>-6.894346E-3</v>
      </c>
    </row>
    <row r="6117" spans="1:2" x14ac:dyDescent="0.25">
      <c r="A6117" s="1">
        <v>42523.569860034724</v>
      </c>
      <c r="B6117" s="2">
        <v>-6.5721260000000002E-3</v>
      </c>
    </row>
    <row r="6118" spans="1:2" x14ac:dyDescent="0.25">
      <c r="A6118" s="1">
        <v>42523.569860081021</v>
      </c>
      <c r="B6118" s="2">
        <v>-6.2499060000000004E-3</v>
      </c>
    </row>
    <row r="6119" spans="1:2" x14ac:dyDescent="0.25">
      <c r="A6119" s="1">
        <v>42523.569860127318</v>
      </c>
      <c r="B6119" s="2">
        <v>-5.6054659999999999E-3</v>
      </c>
    </row>
    <row r="6120" spans="1:2" x14ac:dyDescent="0.25">
      <c r="A6120" s="1">
        <v>42523.569860173608</v>
      </c>
      <c r="B6120" s="2">
        <v>-5.9276859999999997E-3</v>
      </c>
    </row>
    <row r="6121" spans="1:2" x14ac:dyDescent="0.25">
      <c r="A6121" s="1">
        <v>42523.569860219905</v>
      </c>
      <c r="B6121" s="2">
        <v>-5.6054659999999999E-3</v>
      </c>
    </row>
    <row r="6122" spans="1:2" x14ac:dyDescent="0.25">
      <c r="A6122" s="1">
        <v>42523.569860266201</v>
      </c>
      <c r="B6122" s="2">
        <v>-5.2832460000000001E-3</v>
      </c>
    </row>
    <row r="6123" spans="1:2" x14ac:dyDescent="0.25">
      <c r="A6123" s="1">
        <v>42523.569860312498</v>
      </c>
      <c r="B6123" s="2">
        <v>-4.9610260000000003E-3</v>
      </c>
    </row>
    <row r="6124" spans="1:2" x14ac:dyDescent="0.25">
      <c r="A6124" s="1">
        <v>42523.569860358795</v>
      </c>
      <c r="B6124" s="2">
        <v>-4.9610260000000003E-3</v>
      </c>
    </row>
    <row r="6125" spans="1:2" x14ac:dyDescent="0.25">
      <c r="A6125" s="1">
        <v>42523.569860405092</v>
      </c>
      <c r="B6125" s="2">
        <v>-4.3165850000000004E-3</v>
      </c>
    </row>
    <row r="6126" spans="1:2" x14ac:dyDescent="0.25">
      <c r="A6126" s="1">
        <v>42523.569860451389</v>
      </c>
      <c r="B6126" s="2">
        <v>-4.9610260000000003E-3</v>
      </c>
    </row>
    <row r="6127" spans="1:2" x14ac:dyDescent="0.25">
      <c r="A6127" s="1">
        <v>42523.569860497686</v>
      </c>
      <c r="B6127" s="2">
        <v>-3.9943649999999997E-3</v>
      </c>
    </row>
    <row r="6128" spans="1:2" x14ac:dyDescent="0.25">
      <c r="A6128" s="1">
        <v>42523.569860543983</v>
      </c>
      <c r="B6128" s="2">
        <v>-3.9943649999999997E-3</v>
      </c>
    </row>
    <row r="6129" spans="1:2" x14ac:dyDescent="0.25">
      <c r="A6129" s="1">
        <v>42523.56986059028</v>
      </c>
      <c r="B6129" s="2">
        <v>-4.3165850000000004E-3</v>
      </c>
    </row>
    <row r="6130" spans="1:2" x14ac:dyDescent="0.25">
      <c r="A6130" s="1">
        <v>42523.569860636577</v>
      </c>
      <c r="B6130" s="2">
        <v>-4.6388059999999997E-3</v>
      </c>
    </row>
    <row r="6131" spans="1:2" x14ac:dyDescent="0.25">
      <c r="A6131" s="1">
        <v>42523.569860682874</v>
      </c>
      <c r="B6131" s="2">
        <v>-4.3165850000000004E-3</v>
      </c>
    </row>
    <row r="6132" spans="1:2" x14ac:dyDescent="0.25">
      <c r="A6132" s="1">
        <v>42523.569860729163</v>
      </c>
      <c r="B6132" s="2">
        <v>-4.3165850000000004E-3</v>
      </c>
    </row>
    <row r="6133" spans="1:2" x14ac:dyDescent="0.25">
      <c r="A6133" s="1">
        <v>42523.56986077546</v>
      </c>
      <c r="B6133" s="2">
        <v>-3.9943649999999997E-3</v>
      </c>
    </row>
    <row r="6134" spans="1:2" x14ac:dyDescent="0.25">
      <c r="A6134" s="1">
        <v>42523.569860821757</v>
      </c>
      <c r="B6134" s="2">
        <v>-3.0277049999999999E-3</v>
      </c>
    </row>
    <row r="6135" spans="1:2" x14ac:dyDescent="0.25">
      <c r="A6135" s="1">
        <v>42523.569860868054</v>
      </c>
      <c r="B6135" s="2">
        <v>-3.0277049999999999E-3</v>
      </c>
    </row>
    <row r="6136" spans="1:2" x14ac:dyDescent="0.25">
      <c r="A6136" s="1">
        <v>42523.569860914351</v>
      </c>
      <c r="B6136" s="2">
        <v>-2.3832649999999999E-3</v>
      </c>
    </row>
    <row r="6137" spans="1:2" x14ac:dyDescent="0.25">
      <c r="A6137" s="1">
        <v>42523.569860960648</v>
      </c>
      <c r="B6137" s="2">
        <v>-2.0610450000000001E-3</v>
      </c>
    </row>
    <row r="6138" spans="1:2" x14ac:dyDescent="0.25">
      <c r="A6138" s="1">
        <v>42523.569861006945</v>
      </c>
      <c r="B6138" s="2">
        <v>-1.738825E-3</v>
      </c>
    </row>
    <row r="6139" spans="1:2" x14ac:dyDescent="0.25">
      <c r="A6139" s="1">
        <v>42523.569861053242</v>
      </c>
      <c r="B6139" s="2">
        <v>-7.7216489999999997E-4</v>
      </c>
    </row>
    <row r="6140" spans="1:2" x14ac:dyDescent="0.25">
      <c r="A6140" s="1">
        <v>42523.569861099539</v>
      </c>
      <c r="B6140" s="2">
        <v>-1.416605E-3</v>
      </c>
    </row>
    <row r="6141" spans="1:2" x14ac:dyDescent="0.25">
      <c r="A6141" s="1">
        <v>42523.569861145836</v>
      </c>
      <c r="B6141" s="2">
        <v>-1.416605E-3</v>
      </c>
    </row>
    <row r="6142" spans="1:2" x14ac:dyDescent="0.25">
      <c r="A6142" s="1">
        <v>42523.569861192133</v>
      </c>
      <c r="B6142" s="2">
        <v>-2.0610450000000001E-3</v>
      </c>
    </row>
    <row r="6143" spans="1:2" x14ac:dyDescent="0.25">
      <c r="A6143" s="1">
        <v>42523.569861238429</v>
      </c>
      <c r="B6143" s="2">
        <v>-1.738825E-3</v>
      </c>
    </row>
    <row r="6144" spans="1:2" x14ac:dyDescent="0.25">
      <c r="A6144" s="1">
        <v>42523.569861284719</v>
      </c>
      <c r="B6144" s="2">
        <v>-2.0610450000000001E-3</v>
      </c>
    </row>
    <row r="6145" spans="1:2" x14ac:dyDescent="0.25">
      <c r="A6145" s="1">
        <v>42523.569861331016</v>
      </c>
      <c r="B6145" s="2">
        <v>-2.7054850000000001E-3</v>
      </c>
    </row>
    <row r="6146" spans="1:2" x14ac:dyDescent="0.25">
      <c r="A6146" s="1">
        <v>42523.569861377313</v>
      </c>
      <c r="B6146" s="2">
        <v>-3.9943649999999997E-3</v>
      </c>
    </row>
    <row r="6147" spans="1:2" x14ac:dyDescent="0.25">
      <c r="A6147" s="1">
        <v>42523.56986142361</v>
      </c>
      <c r="B6147" s="2">
        <v>-3.9943649999999997E-3</v>
      </c>
    </row>
    <row r="6148" spans="1:2" x14ac:dyDescent="0.25">
      <c r="A6148" s="1">
        <v>42523.569861469907</v>
      </c>
      <c r="B6148" s="2">
        <v>-3.9943649999999997E-3</v>
      </c>
    </row>
    <row r="6149" spans="1:2" x14ac:dyDescent="0.25">
      <c r="A6149" s="1">
        <v>42523.569861516204</v>
      </c>
      <c r="B6149" s="2">
        <v>-3.9943649999999997E-3</v>
      </c>
    </row>
    <row r="6150" spans="1:2" x14ac:dyDescent="0.25">
      <c r="A6150" s="1">
        <v>42523.569861562501</v>
      </c>
      <c r="B6150" s="2">
        <v>-4.6388059999999997E-3</v>
      </c>
    </row>
    <row r="6151" spans="1:2" x14ac:dyDescent="0.25">
      <c r="A6151" s="1">
        <v>42523.569861608798</v>
      </c>
      <c r="B6151" s="2">
        <v>-5.6054659999999999E-3</v>
      </c>
    </row>
    <row r="6152" spans="1:2" x14ac:dyDescent="0.25">
      <c r="A6152" s="1">
        <v>42523.569861655094</v>
      </c>
      <c r="B6152" s="2">
        <v>-5.6054659999999999E-3</v>
      </c>
    </row>
    <row r="6153" spans="1:2" x14ac:dyDescent="0.25">
      <c r="A6153" s="1">
        <v>42523.569861701391</v>
      </c>
      <c r="B6153" s="2">
        <v>-6.2499060000000004E-3</v>
      </c>
    </row>
    <row r="6154" spans="1:2" x14ac:dyDescent="0.25">
      <c r="A6154" s="1">
        <v>42523.569861747688</v>
      </c>
      <c r="B6154" s="2">
        <v>-6.5721260000000002E-3</v>
      </c>
    </row>
    <row r="6155" spans="1:2" x14ac:dyDescent="0.25">
      <c r="A6155" s="1">
        <v>42523.569861793978</v>
      </c>
      <c r="B6155" s="2">
        <v>-7.2165659999999998E-3</v>
      </c>
    </row>
    <row r="6156" spans="1:2" x14ac:dyDescent="0.25">
      <c r="A6156" s="1">
        <v>42523.569861840275</v>
      </c>
      <c r="B6156" s="2">
        <v>-7.8610060000000002E-3</v>
      </c>
    </row>
    <row r="6157" spans="1:2" x14ac:dyDescent="0.25">
      <c r="A6157" s="1">
        <v>42523.569861886572</v>
      </c>
      <c r="B6157" s="2">
        <v>-7.5387859999999996E-3</v>
      </c>
    </row>
    <row r="6158" spans="1:2" x14ac:dyDescent="0.25">
      <c r="A6158" s="1">
        <v>42523.569861932869</v>
      </c>
      <c r="B6158" s="2">
        <v>-6.894346E-3</v>
      </c>
    </row>
    <row r="6159" spans="1:2" x14ac:dyDescent="0.25">
      <c r="A6159" s="1">
        <v>42523.569861979166</v>
      </c>
      <c r="B6159" s="2">
        <v>-5.9276859999999997E-3</v>
      </c>
    </row>
    <row r="6160" spans="1:2" x14ac:dyDescent="0.25">
      <c r="A6160" s="1">
        <v>42523.569862025462</v>
      </c>
      <c r="B6160" s="2">
        <v>-5.9276859999999997E-3</v>
      </c>
    </row>
    <row r="6161" spans="1:2" x14ac:dyDescent="0.25">
      <c r="A6161" s="1">
        <v>42523.569862071759</v>
      </c>
      <c r="B6161" s="2">
        <v>-5.9276859999999997E-3</v>
      </c>
    </row>
    <row r="6162" spans="1:2" x14ac:dyDescent="0.25">
      <c r="A6162" s="1">
        <v>42523.569862118056</v>
      </c>
      <c r="B6162" s="2">
        <v>-4.3165850000000004E-3</v>
      </c>
    </row>
    <row r="6163" spans="1:2" x14ac:dyDescent="0.25">
      <c r="A6163" s="1">
        <v>42523.569862164353</v>
      </c>
      <c r="B6163" s="2">
        <v>-2.7054850000000001E-3</v>
      </c>
    </row>
    <row r="6164" spans="1:2" x14ac:dyDescent="0.25">
      <c r="A6164" s="1">
        <v>42523.56986221065</v>
      </c>
      <c r="B6164" s="2">
        <v>-7.7216489999999997E-4</v>
      </c>
    </row>
    <row r="6165" spans="1:2" x14ac:dyDescent="0.25">
      <c r="A6165" s="1">
        <v>42523.569862256947</v>
      </c>
      <c r="B6165" s="2">
        <v>1.483376E-3</v>
      </c>
    </row>
    <row r="6166" spans="1:2" x14ac:dyDescent="0.25">
      <c r="A6166" s="1">
        <v>42523.569862303244</v>
      </c>
      <c r="B6166" s="2">
        <v>3.0944760000000001E-3</v>
      </c>
    </row>
    <row r="6167" spans="1:2" x14ac:dyDescent="0.25">
      <c r="A6167" s="1">
        <v>42523.569862349534</v>
      </c>
      <c r="B6167" s="2">
        <v>6.638896E-3</v>
      </c>
    </row>
    <row r="6168" spans="1:2" x14ac:dyDescent="0.25">
      <c r="A6168" s="1">
        <v>42523.569862395831</v>
      </c>
      <c r="B6168" s="2">
        <v>1.0827760000000001E-2</v>
      </c>
    </row>
    <row r="6169" spans="1:2" x14ac:dyDescent="0.25">
      <c r="A6169" s="1">
        <v>42523.569862442127</v>
      </c>
      <c r="B6169" s="2">
        <v>1.5661060000000001E-2</v>
      </c>
    </row>
    <row r="6170" spans="1:2" x14ac:dyDescent="0.25">
      <c r="A6170" s="1">
        <v>42523.569862488424</v>
      </c>
      <c r="B6170" s="2">
        <v>2.0816580000000001E-2</v>
      </c>
    </row>
    <row r="6171" spans="1:2" x14ac:dyDescent="0.25">
      <c r="A6171" s="1">
        <v>42523.569862534721</v>
      </c>
      <c r="B6171" s="2">
        <v>2.564988E-2</v>
      </c>
    </row>
    <row r="6172" spans="1:2" x14ac:dyDescent="0.25">
      <c r="A6172" s="1">
        <v>42523.569862581018</v>
      </c>
      <c r="B6172" s="2">
        <v>3.1127620000000002E-2</v>
      </c>
    </row>
    <row r="6173" spans="1:2" x14ac:dyDescent="0.25">
      <c r="A6173" s="1">
        <v>42523.569862627315</v>
      </c>
      <c r="B6173" s="2">
        <v>3.6605360000000003E-2</v>
      </c>
    </row>
    <row r="6174" spans="1:2" x14ac:dyDescent="0.25">
      <c r="A6174" s="1">
        <v>42523.569862673612</v>
      </c>
      <c r="B6174" s="2">
        <v>4.2083099999999998E-2</v>
      </c>
    </row>
    <row r="6175" spans="1:2" x14ac:dyDescent="0.25">
      <c r="A6175" s="1">
        <v>42523.569862719909</v>
      </c>
      <c r="B6175" s="2">
        <v>4.5949749999999998E-2</v>
      </c>
    </row>
    <row r="6176" spans="1:2" x14ac:dyDescent="0.25">
      <c r="A6176" s="1">
        <v>42523.569862766206</v>
      </c>
      <c r="B6176" s="2">
        <v>4.9816390000000002E-2</v>
      </c>
    </row>
    <row r="6177" spans="1:2" x14ac:dyDescent="0.25">
      <c r="A6177" s="1">
        <v>42523.569862812503</v>
      </c>
      <c r="B6177" s="2">
        <v>5.368303E-2</v>
      </c>
    </row>
    <row r="6178" spans="1:2" x14ac:dyDescent="0.25">
      <c r="A6178" s="1">
        <v>42523.5698628588</v>
      </c>
      <c r="B6178" s="2">
        <v>5.593857E-2</v>
      </c>
    </row>
    <row r="6179" spans="1:2" x14ac:dyDescent="0.25">
      <c r="A6179" s="1">
        <v>42523.569862905089</v>
      </c>
      <c r="B6179" s="2">
        <v>5.8838550000000003E-2</v>
      </c>
    </row>
    <row r="6180" spans="1:2" x14ac:dyDescent="0.25">
      <c r="A6180" s="1">
        <v>42523.569862951386</v>
      </c>
      <c r="B6180" s="2">
        <v>5.9805209999999998E-2</v>
      </c>
    </row>
    <row r="6181" spans="1:2" x14ac:dyDescent="0.25">
      <c r="A6181" s="1">
        <v>42523.569862997683</v>
      </c>
      <c r="B6181" s="2">
        <v>5.9805209999999998E-2</v>
      </c>
    </row>
    <row r="6182" spans="1:2" x14ac:dyDescent="0.25">
      <c r="A6182" s="1">
        <v>42523.56986304398</v>
      </c>
      <c r="B6182" s="2">
        <v>6.0771869999999999E-2</v>
      </c>
    </row>
    <row r="6183" spans="1:2" x14ac:dyDescent="0.25">
      <c r="A6183" s="1">
        <v>42523.569863090277</v>
      </c>
      <c r="B6183" s="2">
        <v>6.0449650000000001E-2</v>
      </c>
    </row>
    <row r="6184" spans="1:2" x14ac:dyDescent="0.25">
      <c r="A6184" s="1">
        <v>42523.569863136574</v>
      </c>
      <c r="B6184" s="2">
        <v>5.9805209999999998E-2</v>
      </c>
    </row>
    <row r="6185" spans="1:2" x14ac:dyDescent="0.25">
      <c r="A6185" s="1">
        <v>42523.569863182871</v>
      </c>
      <c r="B6185" s="2">
        <v>5.7871890000000002E-2</v>
      </c>
    </row>
    <row r="6186" spans="1:2" x14ac:dyDescent="0.25">
      <c r="A6186" s="1">
        <v>42523.569863229168</v>
      </c>
      <c r="B6186" s="2">
        <v>5.5616350000000002E-2</v>
      </c>
    </row>
    <row r="6187" spans="1:2" x14ac:dyDescent="0.25">
      <c r="A6187" s="1">
        <v>42523.569863275465</v>
      </c>
      <c r="B6187" s="2">
        <v>5.2716369999999999E-2</v>
      </c>
    </row>
    <row r="6188" spans="1:2" x14ac:dyDescent="0.25">
      <c r="A6188" s="1">
        <v>42523.569863321762</v>
      </c>
      <c r="B6188" s="2">
        <v>5.013861E-2</v>
      </c>
    </row>
    <row r="6189" spans="1:2" x14ac:dyDescent="0.25">
      <c r="A6189" s="1">
        <v>42523.569863368059</v>
      </c>
      <c r="B6189" s="2">
        <v>4.7238629999999997E-2</v>
      </c>
    </row>
    <row r="6190" spans="1:2" x14ac:dyDescent="0.25">
      <c r="A6190" s="1">
        <v>42523.569863414348</v>
      </c>
      <c r="B6190" s="2">
        <v>4.3371979999999997E-2</v>
      </c>
    </row>
    <row r="6191" spans="1:2" x14ac:dyDescent="0.25">
      <c r="A6191" s="1">
        <v>42523.569863460645</v>
      </c>
      <c r="B6191" s="2">
        <v>3.8538679999999999E-2</v>
      </c>
    </row>
    <row r="6192" spans="1:2" x14ac:dyDescent="0.25">
      <c r="A6192" s="1">
        <v>42523.569863506942</v>
      </c>
      <c r="B6192" s="2">
        <v>3.4027599999999998E-2</v>
      </c>
    </row>
    <row r="6193" spans="1:2" x14ac:dyDescent="0.25">
      <c r="A6193" s="1">
        <v>42523.569863553239</v>
      </c>
      <c r="B6193" s="2">
        <v>2.9516520000000001E-2</v>
      </c>
    </row>
    <row r="6194" spans="1:2" x14ac:dyDescent="0.25">
      <c r="A6194" s="1">
        <v>42523.569863599536</v>
      </c>
      <c r="B6194" s="2">
        <v>2.5327659999999998E-2</v>
      </c>
    </row>
    <row r="6195" spans="1:2" x14ac:dyDescent="0.25">
      <c r="A6195" s="1">
        <v>42523.569863645833</v>
      </c>
      <c r="B6195" s="2">
        <v>2.049436E-2</v>
      </c>
    </row>
    <row r="6196" spans="1:2" x14ac:dyDescent="0.25">
      <c r="A6196" s="1">
        <v>42523.56986369213</v>
      </c>
      <c r="B6196" s="2">
        <v>1.5983279999999999E-2</v>
      </c>
    </row>
    <row r="6197" spans="1:2" x14ac:dyDescent="0.25">
      <c r="A6197" s="1">
        <v>42523.569863738427</v>
      </c>
      <c r="B6197" s="2">
        <v>1.14722E-2</v>
      </c>
    </row>
    <row r="6198" spans="1:2" x14ac:dyDescent="0.25">
      <c r="A6198" s="1">
        <v>42523.569863784724</v>
      </c>
      <c r="B6198" s="2">
        <v>7.6055569999999998E-3</v>
      </c>
    </row>
    <row r="6199" spans="1:2" x14ac:dyDescent="0.25">
      <c r="A6199" s="1">
        <v>42523.56986383102</v>
      </c>
      <c r="B6199" s="2">
        <v>3.0944760000000001E-3</v>
      </c>
    </row>
    <row r="6200" spans="1:2" x14ac:dyDescent="0.25">
      <c r="A6200" s="1">
        <v>42523.569863877317</v>
      </c>
      <c r="B6200" s="2">
        <v>-4.4994479999999998E-4</v>
      </c>
    </row>
    <row r="6201" spans="1:2" x14ac:dyDescent="0.25">
      <c r="A6201" s="1">
        <v>42523.569863923614</v>
      </c>
      <c r="B6201" s="2">
        <v>-4.6388059999999997E-3</v>
      </c>
    </row>
    <row r="6202" spans="1:2" x14ac:dyDescent="0.25">
      <c r="A6202" s="1">
        <v>42523.569863969904</v>
      </c>
      <c r="B6202" s="2">
        <v>-7.5387859999999996E-3</v>
      </c>
    </row>
    <row r="6203" spans="1:2" x14ac:dyDescent="0.25">
      <c r="A6203" s="1">
        <v>42523.569864016201</v>
      </c>
      <c r="B6203" s="2">
        <v>-9.1498859999999994E-3</v>
      </c>
    </row>
    <row r="6204" spans="1:2" x14ac:dyDescent="0.25">
      <c r="A6204" s="1">
        <v>42523.569864062498</v>
      </c>
      <c r="B6204" s="2">
        <v>-1.108321E-2</v>
      </c>
    </row>
    <row r="6205" spans="1:2" x14ac:dyDescent="0.25">
      <c r="A6205" s="1">
        <v>42523.569864108795</v>
      </c>
      <c r="B6205" s="2">
        <v>-1.398319E-2</v>
      </c>
    </row>
    <row r="6206" spans="1:2" x14ac:dyDescent="0.25">
      <c r="A6206" s="1">
        <v>42523.569864155092</v>
      </c>
      <c r="B6206" s="2">
        <v>-1.6560950000000001E-2</v>
      </c>
    </row>
    <row r="6207" spans="1:2" x14ac:dyDescent="0.25">
      <c r="A6207" s="1">
        <v>42523.569864201389</v>
      </c>
      <c r="B6207" s="2">
        <v>-1.7849830000000001E-2</v>
      </c>
    </row>
    <row r="6208" spans="1:2" x14ac:dyDescent="0.25">
      <c r="A6208" s="1">
        <v>42523.569864247685</v>
      </c>
      <c r="B6208" s="2">
        <v>-1.8172049999999999E-2</v>
      </c>
    </row>
    <row r="6209" spans="1:2" x14ac:dyDescent="0.25">
      <c r="A6209" s="1">
        <v>42523.569864293982</v>
      </c>
      <c r="B6209" s="2">
        <v>-1.913871E-2</v>
      </c>
    </row>
    <row r="6210" spans="1:2" x14ac:dyDescent="0.25">
      <c r="A6210" s="1">
        <v>42523.569864340279</v>
      </c>
      <c r="B6210" s="2">
        <v>-2.074981E-2</v>
      </c>
    </row>
    <row r="6211" spans="1:2" x14ac:dyDescent="0.25">
      <c r="A6211" s="1">
        <v>42523.569864386576</v>
      </c>
      <c r="B6211" s="2">
        <v>-2.203869E-2</v>
      </c>
    </row>
    <row r="6212" spans="1:2" x14ac:dyDescent="0.25">
      <c r="A6212" s="1">
        <v>42523.569864432873</v>
      </c>
      <c r="B6212" s="2">
        <v>-2.2360910000000001E-2</v>
      </c>
    </row>
    <row r="6213" spans="1:2" x14ac:dyDescent="0.25">
      <c r="A6213" s="1">
        <v>42523.56986447917</v>
      </c>
      <c r="B6213" s="2">
        <v>-2.2683129999999999E-2</v>
      </c>
    </row>
    <row r="6214" spans="1:2" x14ac:dyDescent="0.25">
      <c r="A6214" s="1">
        <v>42523.56986452546</v>
      </c>
      <c r="B6214" s="2">
        <v>-2.3327569999999999E-2</v>
      </c>
    </row>
    <row r="6215" spans="1:2" x14ac:dyDescent="0.25">
      <c r="A6215" s="1">
        <v>42523.569864571757</v>
      </c>
      <c r="B6215" s="2">
        <v>-2.429423E-2</v>
      </c>
    </row>
    <row r="6216" spans="1:2" x14ac:dyDescent="0.25">
      <c r="A6216" s="1">
        <v>42523.569864618054</v>
      </c>
      <c r="B6216" s="2">
        <v>-2.5260890000000001E-2</v>
      </c>
    </row>
    <row r="6217" spans="1:2" x14ac:dyDescent="0.25">
      <c r="A6217" s="1">
        <v>42523.56986466435</v>
      </c>
      <c r="B6217" s="2">
        <v>-2.5583109999999999E-2</v>
      </c>
    </row>
    <row r="6218" spans="1:2" x14ac:dyDescent="0.25">
      <c r="A6218" s="1">
        <v>42523.569864710647</v>
      </c>
      <c r="B6218" s="2">
        <v>-2.5260890000000001E-2</v>
      </c>
    </row>
    <row r="6219" spans="1:2" x14ac:dyDescent="0.25">
      <c r="A6219" s="1">
        <v>42523.569864756944</v>
      </c>
      <c r="B6219" s="2">
        <v>-2.5260890000000001E-2</v>
      </c>
    </row>
    <row r="6220" spans="1:2" x14ac:dyDescent="0.25">
      <c r="A6220" s="1">
        <v>42523.569864803241</v>
      </c>
      <c r="B6220" s="2">
        <v>-2.5905330000000001E-2</v>
      </c>
    </row>
    <row r="6221" spans="1:2" x14ac:dyDescent="0.25">
      <c r="A6221" s="1">
        <v>42523.569864849538</v>
      </c>
      <c r="B6221" s="2">
        <v>-2.5905330000000001E-2</v>
      </c>
    </row>
    <row r="6222" spans="1:2" x14ac:dyDescent="0.25">
      <c r="A6222" s="1">
        <v>42523.569864895835</v>
      </c>
      <c r="B6222" s="2">
        <v>-2.5905330000000001E-2</v>
      </c>
    </row>
    <row r="6223" spans="1:2" x14ac:dyDescent="0.25">
      <c r="A6223" s="1">
        <v>42523.569864942132</v>
      </c>
      <c r="B6223" s="2">
        <v>-2.3972009999999998E-2</v>
      </c>
    </row>
    <row r="6224" spans="1:2" x14ac:dyDescent="0.25">
      <c r="A6224" s="1">
        <v>42523.569864988429</v>
      </c>
      <c r="B6224" s="2">
        <v>-2.3327569999999999E-2</v>
      </c>
    </row>
    <row r="6225" spans="1:2" x14ac:dyDescent="0.25">
      <c r="A6225" s="1">
        <v>42523.569865034726</v>
      </c>
      <c r="B6225" s="2">
        <v>-2.203869E-2</v>
      </c>
    </row>
    <row r="6226" spans="1:2" x14ac:dyDescent="0.25">
      <c r="A6226" s="1">
        <v>42523.569865081015</v>
      </c>
      <c r="B6226" s="2">
        <v>-2.203869E-2</v>
      </c>
    </row>
    <row r="6227" spans="1:2" x14ac:dyDescent="0.25">
      <c r="A6227" s="1">
        <v>42523.569865127312</v>
      </c>
      <c r="B6227" s="2">
        <v>-2.0105370000000001E-2</v>
      </c>
    </row>
    <row r="6228" spans="1:2" x14ac:dyDescent="0.25">
      <c r="A6228" s="1">
        <v>42523.569865173609</v>
      </c>
      <c r="B6228" s="2">
        <v>-1.8172049999999999E-2</v>
      </c>
    </row>
    <row r="6229" spans="1:2" x14ac:dyDescent="0.25">
      <c r="A6229" s="1">
        <v>42523.569865219906</v>
      </c>
      <c r="B6229" s="2">
        <v>-1.6883169999999999E-2</v>
      </c>
    </row>
    <row r="6230" spans="1:2" x14ac:dyDescent="0.25">
      <c r="A6230" s="1">
        <v>42523.569865266203</v>
      </c>
      <c r="B6230" s="2">
        <v>-1.559429E-2</v>
      </c>
    </row>
    <row r="6231" spans="1:2" x14ac:dyDescent="0.25">
      <c r="A6231" s="1">
        <v>42523.5698653125</v>
      </c>
      <c r="B6231" s="2">
        <v>-1.333875E-2</v>
      </c>
    </row>
    <row r="6232" spans="1:2" x14ac:dyDescent="0.25">
      <c r="A6232" s="1">
        <v>42523.569865358797</v>
      </c>
      <c r="B6232" s="2">
        <v>-1.2372090000000001E-2</v>
      </c>
    </row>
    <row r="6233" spans="1:2" x14ac:dyDescent="0.25">
      <c r="A6233" s="1">
        <v>42523.569865405094</v>
      </c>
      <c r="B6233" s="2">
        <v>-1.011655E-2</v>
      </c>
    </row>
    <row r="6234" spans="1:2" x14ac:dyDescent="0.25">
      <c r="A6234" s="1">
        <v>42523.569865451391</v>
      </c>
      <c r="B6234" s="2">
        <v>-9.1498859999999994E-3</v>
      </c>
    </row>
    <row r="6235" spans="1:2" x14ac:dyDescent="0.25">
      <c r="A6235" s="1">
        <v>42523.569865497688</v>
      </c>
      <c r="B6235" s="2">
        <v>-6.894346E-3</v>
      </c>
    </row>
    <row r="6236" spans="1:2" x14ac:dyDescent="0.25">
      <c r="A6236" s="1">
        <v>42523.569865543985</v>
      </c>
      <c r="B6236" s="2">
        <v>-5.6054659999999999E-3</v>
      </c>
    </row>
    <row r="6237" spans="1:2" x14ac:dyDescent="0.25">
      <c r="A6237" s="1">
        <v>42523.569865590274</v>
      </c>
      <c r="B6237" s="2">
        <v>-3.0277049999999999E-3</v>
      </c>
    </row>
    <row r="6238" spans="1:2" x14ac:dyDescent="0.25">
      <c r="A6238" s="1">
        <v>42523.569865636571</v>
      </c>
      <c r="B6238" s="2">
        <v>-7.7216489999999997E-4</v>
      </c>
    </row>
    <row r="6239" spans="1:2" x14ac:dyDescent="0.25">
      <c r="A6239" s="1">
        <v>42523.569865682868</v>
      </c>
      <c r="B6239" s="2">
        <v>1.805596E-3</v>
      </c>
    </row>
    <row r="6240" spans="1:2" x14ac:dyDescent="0.25">
      <c r="A6240" s="1">
        <v>42523.569865729165</v>
      </c>
      <c r="B6240" s="2">
        <v>2.7722559999999999E-3</v>
      </c>
    </row>
    <row r="6241" spans="1:2" x14ac:dyDescent="0.25">
      <c r="A6241" s="1">
        <v>42523.569865775462</v>
      </c>
      <c r="B6241" s="2">
        <v>3.0944760000000001E-3</v>
      </c>
    </row>
    <row r="6242" spans="1:2" x14ac:dyDescent="0.25">
      <c r="A6242" s="1">
        <v>42523.569865821759</v>
      </c>
      <c r="B6242" s="2">
        <v>5.6722359999999998E-3</v>
      </c>
    </row>
    <row r="6243" spans="1:2" x14ac:dyDescent="0.25">
      <c r="A6243" s="1">
        <v>42523.569865868056</v>
      </c>
      <c r="B6243" s="2">
        <v>6.9611170000000002E-3</v>
      </c>
    </row>
    <row r="6244" spans="1:2" x14ac:dyDescent="0.25">
      <c r="A6244" s="1">
        <v>42523.569865914353</v>
      </c>
      <c r="B6244" s="2">
        <v>8.8944369999999998E-3</v>
      </c>
    </row>
    <row r="6245" spans="1:2" x14ac:dyDescent="0.25">
      <c r="A6245" s="1">
        <v>42523.56986596065</v>
      </c>
      <c r="B6245" s="2">
        <v>9.5388769999999994E-3</v>
      </c>
    </row>
    <row r="6246" spans="1:2" x14ac:dyDescent="0.25">
      <c r="A6246" s="1">
        <v>42523.569866006947</v>
      </c>
      <c r="B6246" s="2">
        <v>1.0827760000000001E-2</v>
      </c>
    </row>
    <row r="6247" spans="1:2" x14ac:dyDescent="0.25">
      <c r="A6247" s="1">
        <v>42523.569866053243</v>
      </c>
      <c r="B6247" s="2">
        <v>1.179442E-2</v>
      </c>
    </row>
    <row r="6248" spans="1:2" x14ac:dyDescent="0.25">
      <c r="A6248" s="1">
        <v>42523.56986609954</v>
      </c>
      <c r="B6248" s="2">
        <v>1.3083300000000001E-2</v>
      </c>
    </row>
    <row r="6249" spans="1:2" x14ac:dyDescent="0.25">
      <c r="A6249" s="1">
        <v>42523.56986614583</v>
      </c>
      <c r="B6249" s="2">
        <v>1.3405520000000001E-2</v>
      </c>
    </row>
    <row r="6250" spans="1:2" x14ac:dyDescent="0.25">
      <c r="A6250" s="1">
        <v>42523.569866192127</v>
      </c>
      <c r="B6250" s="2">
        <v>1.46944E-2</v>
      </c>
    </row>
    <row r="6251" spans="1:2" x14ac:dyDescent="0.25">
      <c r="A6251" s="1">
        <v>42523.569866238424</v>
      </c>
      <c r="B6251" s="2">
        <v>1.437218E-2</v>
      </c>
    </row>
    <row r="6252" spans="1:2" x14ac:dyDescent="0.25">
      <c r="A6252" s="1">
        <v>42523.569866284721</v>
      </c>
      <c r="B6252" s="2">
        <v>1.46944E-2</v>
      </c>
    </row>
    <row r="6253" spans="1:2" x14ac:dyDescent="0.25">
      <c r="A6253" s="1">
        <v>42523.569866331018</v>
      </c>
      <c r="B6253" s="2">
        <v>1.437218E-2</v>
      </c>
    </row>
    <row r="6254" spans="1:2" x14ac:dyDescent="0.25">
      <c r="A6254" s="1">
        <v>42523.569866377315</v>
      </c>
      <c r="B6254" s="2">
        <v>1.501662E-2</v>
      </c>
    </row>
    <row r="6255" spans="1:2" x14ac:dyDescent="0.25">
      <c r="A6255" s="1">
        <v>42523.569866423612</v>
      </c>
      <c r="B6255" s="2">
        <v>1.372774E-2</v>
      </c>
    </row>
    <row r="6256" spans="1:2" x14ac:dyDescent="0.25">
      <c r="A6256" s="1">
        <v>42523.569866469908</v>
      </c>
      <c r="B6256" s="2">
        <v>1.211664E-2</v>
      </c>
    </row>
    <row r="6257" spans="1:2" x14ac:dyDescent="0.25">
      <c r="A6257" s="1">
        <v>42523.569866516205</v>
      </c>
      <c r="B6257" s="2">
        <v>1.179442E-2</v>
      </c>
    </row>
    <row r="6258" spans="1:2" x14ac:dyDescent="0.25">
      <c r="A6258" s="1">
        <v>42523.569866562502</v>
      </c>
      <c r="B6258" s="2">
        <v>1.0183319999999999E-2</v>
      </c>
    </row>
    <row r="6259" spans="1:2" x14ac:dyDescent="0.25">
      <c r="A6259" s="1">
        <v>42523.569866608799</v>
      </c>
      <c r="B6259" s="2">
        <v>1.0505540000000001E-2</v>
      </c>
    </row>
    <row r="6260" spans="1:2" x14ac:dyDescent="0.25">
      <c r="A6260" s="1">
        <v>42523.569866655096</v>
      </c>
      <c r="B6260" s="2">
        <v>7.9277770000000004E-3</v>
      </c>
    </row>
    <row r="6261" spans="1:2" x14ac:dyDescent="0.25">
      <c r="A6261" s="1">
        <v>42523.569866701386</v>
      </c>
      <c r="B6261" s="2">
        <v>6.638896E-3</v>
      </c>
    </row>
    <row r="6262" spans="1:2" x14ac:dyDescent="0.25">
      <c r="A6262" s="1">
        <v>42523.569866747683</v>
      </c>
      <c r="B6262" s="2">
        <v>5.9944559999999996E-3</v>
      </c>
    </row>
    <row r="6263" spans="1:2" x14ac:dyDescent="0.25">
      <c r="A6263" s="1">
        <v>42523.56986679398</v>
      </c>
      <c r="B6263" s="2">
        <v>5.350016E-3</v>
      </c>
    </row>
    <row r="6264" spans="1:2" x14ac:dyDescent="0.25">
      <c r="A6264" s="1">
        <v>42523.569866840277</v>
      </c>
      <c r="B6264" s="2">
        <v>4.0611359999999999E-3</v>
      </c>
    </row>
    <row r="6265" spans="1:2" x14ac:dyDescent="0.25">
      <c r="A6265" s="1">
        <v>42523.569866886573</v>
      </c>
      <c r="B6265" s="2">
        <v>2.1278159999999998E-3</v>
      </c>
    </row>
    <row r="6266" spans="1:2" x14ac:dyDescent="0.25">
      <c r="A6266" s="1">
        <v>42523.56986693287</v>
      </c>
      <c r="B6266" s="2">
        <v>8.3893539999999999E-4</v>
      </c>
    </row>
    <row r="6267" spans="1:2" x14ac:dyDescent="0.25">
      <c r="A6267" s="1">
        <v>42523.569866979167</v>
      </c>
      <c r="B6267" s="2">
        <v>-1.094385E-3</v>
      </c>
    </row>
    <row r="6268" spans="1:2" x14ac:dyDescent="0.25">
      <c r="A6268" s="1">
        <v>42523.569867025464</v>
      </c>
      <c r="B6268" s="2">
        <v>-1.738825E-3</v>
      </c>
    </row>
    <row r="6269" spans="1:2" x14ac:dyDescent="0.25">
      <c r="A6269" s="1">
        <v>42523.569867071761</v>
      </c>
      <c r="B6269" s="2">
        <v>-2.3832649999999999E-3</v>
      </c>
    </row>
    <row r="6270" spans="1:2" x14ac:dyDescent="0.25">
      <c r="A6270" s="1">
        <v>42523.569867118058</v>
      </c>
      <c r="B6270" s="2">
        <v>-4.6388059999999997E-3</v>
      </c>
    </row>
    <row r="6271" spans="1:2" x14ac:dyDescent="0.25">
      <c r="A6271" s="1">
        <v>42523.569867164355</v>
      </c>
      <c r="B6271" s="2">
        <v>-5.9276859999999997E-3</v>
      </c>
    </row>
    <row r="6272" spans="1:2" x14ac:dyDescent="0.25">
      <c r="A6272" s="1">
        <v>42523.569867210645</v>
      </c>
      <c r="B6272" s="2">
        <v>-6.2499060000000004E-3</v>
      </c>
    </row>
    <row r="6273" spans="1:2" x14ac:dyDescent="0.25">
      <c r="A6273" s="1">
        <v>42523.569867256942</v>
      </c>
      <c r="B6273" s="2">
        <v>-7.5387859999999996E-3</v>
      </c>
    </row>
    <row r="6274" spans="1:2" x14ac:dyDescent="0.25">
      <c r="A6274" s="1">
        <v>42523.569867303238</v>
      </c>
      <c r="B6274" s="2">
        <v>-8.183226E-3</v>
      </c>
    </row>
    <row r="6275" spans="1:2" x14ac:dyDescent="0.25">
      <c r="A6275" s="1">
        <v>42523.569867349535</v>
      </c>
      <c r="B6275" s="2">
        <v>-9.7943260000000008E-3</v>
      </c>
    </row>
    <row r="6276" spans="1:2" x14ac:dyDescent="0.25">
      <c r="A6276" s="1">
        <v>42523.569867395832</v>
      </c>
      <c r="B6276" s="2">
        <v>-1.043877E-2</v>
      </c>
    </row>
    <row r="6277" spans="1:2" x14ac:dyDescent="0.25">
      <c r="A6277" s="1">
        <v>42523.569867442129</v>
      </c>
      <c r="B6277" s="2">
        <v>-1.1727649999999999E-2</v>
      </c>
    </row>
    <row r="6278" spans="1:2" x14ac:dyDescent="0.25">
      <c r="A6278" s="1">
        <v>42523.569867488426</v>
      </c>
      <c r="B6278" s="2">
        <v>-1.1405429999999999E-2</v>
      </c>
    </row>
    <row r="6279" spans="1:2" x14ac:dyDescent="0.25">
      <c r="A6279" s="1">
        <v>42523.569867534723</v>
      </c>
      <c r="B6279" s="2">
        <v>-1.108321E-2</v>
      </c>
    </row>
    <row r="6280" spans="1:2" x14ac:dyDescent="0.25">
      <c r="A6280" s="1">
        <v>42523.56986758102</v>
      </c>
      <c r="B6280" s="2">
        <v>-1.2049870000000001E-2</v>
      </c>
    </row>
    <row r="6281" spans="1:2" x14ac:dyDescent="0.25">
      <c r="A6281" s="1">
        <v>42523.569867627317</v>
      </c>
      <c r="B6281" s="2">
        <v>-1.269431E-2</v>
      </c>
    </row>
    <row r="6282" spans="1:2" x14ac:dyDescent="0.25">
      <c r="A6282" s="1">
        <v>42523.569867673614</v>
      </c>
      <c r="B6282" s="2">
        <v>-1.301653E-2</v>
      </c>
    </row>
    <row r="6283" spans="1:2" x14ac:dyDescent="0.25">
      <c r="A6283" s="1">
        <v>42523.569867719911</v>
      </c>
      <c r="B6283" s="2">
        <v>-1.301653E-2</v>
      </c>
    </row>
    <row r="6284" spans="1:2" x14ac:dyDescent="0.25">
      <c r="A6284" s="1">
        <v>42523.5698677662</v>
      </c>
      <c r="B6284" s="2">
        <v>-1.269431E-2</v>
      </c>
    </row>
    <row r="6285" spans="1:2" x14ac:dyDescent="0.25">
      <c r="A6285" s="1">
        <v>42523.569867812497</v>
      </c>
      <c r="B6285" s="2">
        <v>-1.333875E-2</v>
      </c>
    </row>
    <row r="6286" spans="1:2" x14ac:dyDescent="0.25">
      <c r="A6286" s="1">
        <v>42523.569867858794</v>
      </c>
      <c r="B6286" s="2">
        <v>-1.366097E-2</v>
      </c>
    </row>
    <row r="6287" spans="1:2" x14ac:dyDescent="0.25">
      <c r="A6287" s="1">
        <v>42523.569867905091</v>
      </c>
      <c r="B6287" s="2">
        <v>-1.333875E-2</v>
      </c>
    </row>
    <row r="6288" spans="1:2" x14ac:dyDescent="0.25">
      <c r="A6288" s="1">
        <v>42523.569867951388</v>
      </c>
      <c r="B6288" s="2">
        <v>-1.301653E-2</v>
      </c>
    </row>
    <row r="6289" spans="1:2" x14ac:dyDescent="0.25">
      <c r="A6289" s="1">
        <v>42523.569867997685</v>
      </c>
      <c r="B6289" s="2">
        <v>-1.333875E-2</v>
      </c>
    </row>
    <row r="6290" spans="1:2" x14ac:dyDescent="0.25">
      <c r="A6290" s="1">
        <v>42523.569868043982</v>
      </c>
      <c r="B6290" s="2">
        <v>-1.2049870000000001E-2</v>
      </c>
    </row>
    <row r="6291" spans="1:2" x14ac:dyDescent="0.25">
      <c r="A6291" s="1">
        <v>42523.569868090279</v>
      </c>
      <c r="B6291" s="2">
        <v>-1.301653E-2</v>
      </c>
    </row>
    <row r="6292" spans="1:2" x14ac:dyDescent="0.25">
      <c r="A6292" s="1">
        <v>42523.569868136576</v>
      </c>
      <c r="B6292" s="2">
        <v>-1.1727649999999999E-2</v>
      </c>
    </row>
    <row r="6293" spans="1:2" x14ac:dyDescent="0.25">
      <c r="A6293" s="1">
        <v>42523.569868182873</v>
      </c>
      <c r="B6293" s="2">
        <v>-1.076099E-2</v>
      </c>
    </row>
    <row r="6294" spans="1:2" x14ac:dyDescent="0.25">
      <c r="A6294" s="1">
        <v>42523.56986822917</v>
      </c>
      <c r="B6294" s="2">
        <v>-1.108321E-2</v>
      </c>
    </row>
    <row r="6295" spans="1:2" x14ac:dyDescent="0.25">
      <c r="A6295" s="1">
        <v>42523.569868275466</v>
      </c>
      <c r="B6295" s="2">
        <v>-1.043877E-2</v>
      </c>
    </row>
    <row r="6296" spans="1:2" x14ac:dyDescent="0.25">
      <c r="A6296" s="1">
        <v>42523.569868321756</v>
      </c>
      <c r="B6296" s="2">
        <v>-1.043877E-2</v>
      </c>
    </row>
    <row r="6297" spans="1:2" x14ac:dyDescent="0.25">
      <c r="A6297" s="1">
        <v>42523.569868368053</v>
      </c>
      <c r="B6297" s="2">
        <v>-9.7943260000000008E-3</v>
      </c>
    </row>
    <row r="6298" spans="1:2" x14ac:dyDescent="0.25">
      <c r="A6298" s="1">
        <v>42523.56986841435</v>
      </c>
      <c r="B6298" s="2">
        <v>-8.5054459999999998E-3</v>
      </c>
    </row>
    <row r="6299" spans="1:2" x14ac:dyDescent="0.25">
      <c r="A6299" s="1">
        <v>42523.569868460647</v>
      </c>
      <c r="B6299" s="2">
        <v>-8.5054459999999998E-3</v>
      </c>
    </row>
    <row r="6300" spans="1:2" x14ac:dyDescent="0.25">
      <c r="A6300" s="1">
        <v>42523.569868506944</v>
      </c>
      <c r="B6300" s="2">
        <v>-8.8276659999999996E-3</v>
      </c>
    </row>
    <row r="6301" spans="1:2" x14ac:dyDescent="0.25">
      <c r="A6301" s="1">
        <v>42523.569868553241</v>
      </c>
      <c r="B6301" s="2">
        <v>-8.5054459999999998E-3</v>
      </c>
    </row>
    <row r="6302" spans="1:2" x14ac:dyDescent="0.25">
      <c r="A6302" s="1">
        <v>42523.569868599538</v>
      </c>
      <c r="B6302" s="2">
        <v>-8.5054459999999998E-3</v>
      </c>
    </row>
    <row r="6303" spans="1:2" x14ac:dyDescent="0.25">
      <c r="A6303" s="1">
        <v>42523.569868645835</v>
      </c>
      <c r="B6303" s="2">
        <v>-7.2165659999999998E-3</v>
      </c>
    </row>
    <row r="6304" spans="1:2" x14ac:dyDescent="0.25">
      <c r="A6304" s="1">
        <v>42523.569868692131</v>
      </c>
      <c r="B6304" s="2">
        <v>-6.894346E-3</v>
      </c>
    </row>
    <row r="6305" spans="1:2" x14ac:dyDescent="0.25">
      <c r="A6305" s="1">
        <v>42523.569868738428</v>
      </c>
      <c r="B6305" s="2">
        <v>-7.5387859999999996E-3</v>
      </c>
    </row>
    <row r="6306" spans="1:2" x14ac:dyDescent="0.25">
      <c r="A6306" s="1">
        <v>42523.569868784725</v>
      </c>
      <c r="B6306" s="2">
        <v>-7.5387859999999996E-3</v>
      </c>
    </row>
    <row r="6307" spans="1:2" x14ac:dyDescent="0.25">
      <c r="A6307" s="1">
        <v>42523.569868831015</v>
      </c>
      <c r="B6307" s="2">
        <v>-6.894346E-3</v>
      </c>
    </row>
    <row r="6308" spans="1:2" x14ac:dyDescent="0.25">
      <c r="A6308" s="1">
        <v>42523.569868877312</v>
      </c>
      <c r="B6308" s="2">
        <v>-6.5721260000000002E-3</v>
      </c>
    </row>
    <row r="6309" spans="1:2" x14ac:dyDescent="0.25">
      <c r="A6309" s="1">
        <v>42523.569868923609</v>
      </c>
      <c r="B6309" s="2">
        <v>-6.5721260000000002E-3</v>
      </c>
    </row>
    <row r="6310" spans="1:2" x14ac:dyDescent="0.25">
      <c r="A6310" s="1">
        <v>42523.569868969906</v>
      </c>
      <c r="B6310" s="2">
        <v>-6.5721260000000002E-3</v>
      </c>
    </row>
    <row r="6311" spans="1:2" x14ac:dyDescent="0.25">
      <c r="A6311" s="1">
        <v>42523.569869016203</v>
      </c>
      <c r="B6311" s="2">
        <v>-6.5721260000000002E-3</v>
      </c>
    </row>
    <row r="6312" spans="1:2" x14ac:dyDescent="0.25">
      <c r="A6312" s="1">
        <v>42523.569869062499</v>
      </c>
      <c r="B6312" s="2">
        <v>-6.5721260000000002E-3</v>
      </c>
    </row>
    <row r="6313" spans="1:2" x14ac:dyDescent="0.25">
      <c r="A6313" s="1">
        <v>42523.569869108796</v>
      </c>
      <c r="B6313" s="2">
        <v>-5.2832460000000001E-3</v>
      </c>
    </row>
    <row r="6314" spans="1:2" x14ac:dyDescent="0.25">
      <c r="A6314" s="1">
        <v>42523.569869155093</v>
      </c>
      <c r="B6314" s="2">
        <v>-5.6054659999999999E-3</v>
      </c>
    </row>
    <row r="6315" spans="1:2" x14ac:dyDescent="0.25">
      <c r="A6315" s="1">
        <v>42523.56986920139</v>
      </c>
      <c r="B6315" s="2">
        <v>-5.6054659999999999E-3</v>
      </c>
    </row>
    <row r="6316" spans="1:2" x14ac:dyDescent="0.25">
      <c r="A6316" s="1">
        <v>42523.569869247687</v>
      </c>
      <c r="B6316" s="2">
        <v>-5.2832460000000001E-3</v>
      </c>
    </row>
    <row r="6317" spans="1:2" x14ac:dyDescent="0.25">
      <c r="A6317" s="1">
        <v>42523.569869293984</v>
      </c>
      <c r="B6317" s="2">
        <v>-4.3165850000000004E-3</v>
      </c>
    </row>
    <row r="6318" spans="1:2" x14ac:dyDescent="0.25">
      <c r="A6318" s="1">
        <v>42523.569869340281</v>
      </c>
      <c r="B6318" s="2">
        <v>-3.0277049999999999E-3</v>
      </c>
    </row>
    <row r="6319" spans="1:2" x14ac:dyDescent="0.25">
      <c r="A6319" s="1">
        <v>42523.569869386571</v>
      </c>
      <c r="B6319" s="2">
        <v>-3.0277049999999999E-3</v>
      </c>
    </row>
    <row r="6320" spans="1:2" x14ac:dyDescent="0.25">
      <c r="A6320" s="1">
        <v>42523.569869432868</v>
      </c>
      <c r="B6320" s="2">
        <v>-3.3499250000000001E-3</v>
      </c>
    </row>
    <row r="6321" spans="1:2" x14ac:dyDescent="0.25">
      <c r="A6321" s="1">
        <v>42523.569869479164</v>
      </c>
      <c r="B6321" s="2">
        <v>-3.0277049999999999E-3</v>
      </c>
    </row>
    <row r="6322" spans="1:2" x14ac:dyDescent="0.25">
      <c r="A6322" s="1">
        <v>42523.569869525461</v>
      </c>
      <c r="B6322" s="2">
        <v>-3.0277049999999999E-3</v>
      </c>
    </row>
    <row r="6323" spans="1:2" x14ac:dyDescent="0.25">
      <c r="A6323" s="1">
        <v>42523.569869571758</v>
      </c>
      <c r="B6323" s="2">
        <v>-2.3832649999999999E-3</v>
      </c>
    </row>
    <row r="6324" spans="1:2" x14ac:dyDescent="0.25">
      <c r="A6324" s="1">
        <v>42523.569869618055</v>
      </c>
      <c r="B6324" s="2">
        <v>-2.0610450000000001E-3</v>
      </c>
    </row>
    <row r="6325" spans="1:2" x14ac:dyDescent="0.25">
      <c r="A6325" s="1">
        <v>42523.569869664352</v>
      </c>
      <c r="B6325" s="2">
        <v>-2.7054850000000001E-3</v>
      </c>
    </row>
    <row r="6326" spans="1:2" x14ac:dyDescent="0.25">
      <c r="A6326" s="1">
        <v>42523.569869710649</v>
      </c>
      <c r="B6326" s="2">
        <v>-3.0277049999999999E-3</v>
      </c>
    </row>
    <row r="6327" spans="1:2" x14ac:dyDescent="0.25">
      <c r="A6327" s="1">
        <v>42523.569869756946</v>
      </c>
      <c r="B6327" s="2">
        <v>-2.7054850000000001E-3</v>
      </c>
    </row>
    <row r="6328" spans="1:2" x14ac:dyDescent="0.25">
      <c r="A6328" s="1">
        <v>42523.569869803243</v>
      </c>
      <c r="B6328" s="2">
        <v>-2.7054850000000001E-3</v>
      </c>
    </row>
    <row r="6329" spans="1:2" x14ac:dyDescent="0.25">
      <c r="A6329" s="1">
        <v>42523.56986984954</v>
      </c>
      <c r="B6329" s="2">
        <v>-2.0610450000000001E-3</v>
      </c>
    </row>
    <row r="6330" spans="1:2" x14ac:dyDescent="0.25">
      <c r="A6330" s="1">
        <v>42523.569869895837</v>
      </c>
      <c r="B6330" s="2">
        <v>-2.7054850000000001E-3</v>
      </c>
    </row>
    <row r="6331" spans="1:2" x14ac:dyDescent="0.25">
      <c r="A6331" s="1">
        <v>42523.569869942126</v>
      </c>
      <c r="B6331" s="2">
        <v>-2.7054850000000001E-3</v>
      </c>
    </row>
    <row r="6332" spans="1:2" x14ac:dyDescent="0.25">
      <c r="A6332" s="1">
        <v>42523.569869988423</v>
      </c>
      <c r="B6332" s="2">
        <v>-3.9943649999999997E-3</v>
      </c>
    </row>
    <row r="6333" spans="1:2" x14ac:dyDescent="0.25">
      <c r="A6333" s="1">
        <v>42523.56987003472</v>
      </c>
      <c r="B6333" s="2">
        <v>-3.6721449999999999E-3</v>
      </c>
    </row>
    <row r="6334" spans="1:2" x14ac:dyDescent="0.25">
      <c r="A6334" s="1">
        <v>42523.569870081017</v>
      </c>
      <c r="B6334" s="2">
        <v>-3.9943649999999997E-3</v>
      </c>
    </row>
    <row r="6335" spans="1:2" x14ac:dyDescent="0.25">
      <c r="A6335" s="1">
        <v>42523.569870127314</v>
      </c>
      <c r="B6335" s="2">
        <v>-5.6054659999999999E-3</v>
      </c>
    </row>
    <row r="6336" spans="1:2" x14ac:dyDescent="0.25">
      <c r="A6336" s="1">
        <v>42523.569870173611</v>
      </c>
      <c r="B6336" s="2">
        <v>-6.894346E-3</v>
      </c>
    </row>
    <row r="6337" spans="1:2" x14ac:dyDescent="0.25">
      <c r="A6337" s="1">
        <v>42523.569870219908</v>
      </c>
      <c r="B6337" s="2">
        <v>-7.5387859999999996E-3</v>
      </c>
    </row>
    <row r="6338" spans="1:2" x14ac:dyDescent="0.25">
      <c r="A6338" s="1">
        <v>42523.569870266205</v>
      </c>
      <c r="B6338" s="2">
        <v>-7.2165659999999998E-3</v>
      </c>
    </row>
    <row r="6339" spans="1:2" x14ac:dyDescent="0.25">
      <c r="A6339" s="1">
        <v>42523.569870312502</v>
      </c>
      <c r="B6339" s="2">
        <v>-7.2165659999999998E-3</v>
      </c>
    </row>
    <row r="6340" spans="1:2" x14ac:dyDescent="0.25">
      <c r="A6340" s="1">
        <v>42523.569870358799</v>
      </c>
      <c r="B6340" s="2">
        <v>-7.2165659999999998E-3</v>
      </c>
    </row>
    <row r="6341" spans="1:2" x14ac:dyDescent="0.25">
      <c r="A6341" s="1">
        <v>42523.569870405096</v>
      </c>
      <c r="B6341" s="2">
        <v>-7.8610060000000002E-3</v>
      </c>
    </row>
    <row r="6342" spans="1:2" x14ac:dyDescent="0.25">
      <c r="A6342" s="1">
        <v>42523.569870451392</v>
      </c>
      <c r="B6342" s="2">
        <v>-7.5387859999999996E-3</v>
      </c>
    </row>
    <row r="6343" spans="1:2" x14ac:dyDescent="0.25">
      <c r="A6343" s="1">
        <v>42523.569870497682</v>
      </c>
      <c r="B6343" s="2">
        <v>-6.5721260000000002E-3</v>
      </c>
    </row>
    <row r="6344" spans="1:2" x14ac:dyDescent="0.25">
      <c r="A6344" s="1">
        <v>42523.569870543979</v>
      </c>
      <c r="B6344" s="2">
        <v>-6.894346E-3</v>
      </c>
    </row>
    <row r="6345" spans="1:2" x14ac:dyDescent="0.25">
      <c r="A6345" s="1">
        <v>42523.569870590276</v>
      </c>
      <c r="B6345" s="2">
        <v>-5.6054659999999999E-3</v>
      </c>
    </row>
    <row r="6346" spans="1:2" x14ac:dyDescent="0.25">
      <c r="A6346" s="1">
        <v>42523.569870636573</v>
      </c>
      <c r="B6346" s="2">
        <v>-5.6054659999999999E-3</v>
      </c>
    </row>
    <row r="6347" spans="1:2" x14ac:dyDescent="0.25">
      <c r="A6347" s="1">
        <v>42523.56987068287</v>
      </c>
      <c r="B6347" s="2">
        <v>-4.3165850000000004E-3</v>
      </c>
    </row>
    <row r="6348" spans="1:2" x14ac:dyDescent="0.25">
      <c r="A6348" s="1">
        <v>42523.569870729167</v>
      </c>
      <c r="B6348" s="2">
        <v>-2.7054850000000001E-3</v>
      </c>
    </row>
    <row r="6349" spans="1:2" x14ac:dyDescent="0.25">
      <c r="A6349" s="1">
        <v>42523.569870775464</v>
      </c>
      <c r="B6349" s="2">
        <v>-2.0610450000000001E-3</v>
      </c>
    </row>
    <row r="6350" spans="1:2" x14ac:dyDescent="0.25">
      <c r="A6350" s="1">
        <v>42523.569870821761</v>
      </c>
      <c r="B6350" s="2">
        <v>-7.7216489999999997E-4</v>
      </c>
    </row>
    <row r="6351" spans="1:2" x14ac:dyDescent="0.25">
      <c r="A6351" s="1">
        <v>42523.569870868057</v>
      </c>
      <c r="B6351" s="2">
        <v>1.9449530000000001E-4</v>
      </c>
    </row>
    <row r="6352" spans="1:2" x14ac:dyDescent="0.25">
      <c r="A6352" s="1">
        <v>42523.569870914354</v>
      </c>
      <c r="B6352" s="2">
        <v>2.7722559999999999E-3</v>
      </c>
    </row>
    <row r="6353" spans="1:2" x14ac:dyDescent="0.25">
      <c r="A6353" s="1">
        <v>42523.569870960651</v>
      </c>
      <c r="B6353" s="2">
        <v>5.9944559999999996E-3</v>
      </c>
    </row>
    <row r="6354" spans="1:2" x14ac:dyDescent="0.25">
      <c r="A6354" s="1">
        <v>42523.569871006941</v>
      </c>
      <c r="B6354" s="2">
        <v>1.0183319999999999E-2</v>
      </c>
    </row>
    <row r="6355" spans="1:2" x14ac:dyDescent="0.25">
      <c r="A6355" s="1">
        <v>42523.569871053238</v>
      </c>
      <c r="B6355" s="2">
        <v>1.404996E-2</v>
      </c>
    </row>
    <row r="6356" spans="1:2" x14ac:dyDescent="0.25">
      <c r="A6356" s="1">
        <v>42523.569871099535</v>
      </c>
      <c r="B6356" s="2">
        <v>1.8561040000000001E-2</v>
      </c>
    </row>
    <row r="6357" spans="1:2" x14ac:dyDescent="0.25">
      <c r="A6357" s="1">
        <v>42523.569871145832</v>
      </c>
      <c r="B6357" s="2">
        <v>2.4361000000000001E-2</v>
      </c>
    </row>
    <row r="6358" spans="1:2" x14ac:dyDescent="0.25">
      <c r="A6358" s="1">
        <v>42523.569871192129</v>
      </c>
      <c r="B6358" s="2">
        <v>2.9838739999999999E-2</v>
      </c>
    </row>
    <row r="6359" spans="1:2" x14ac:dyDescent="0.25">
      <c r="A6359" s="1">
        <v>42523.569871238426</v>
      </c>
      <c r="B6359" s="2">
        <v>3.5638700000000002E-2</v>
      </c>
    </row>
    <row r="6360" spans="1:2" x14ac:dyDescent="0.25">
      <c r="A6360" s="1">
        <v>42523.569871284722</v>
      </c>
      <c r="B6360" s="2">
        <v>4.0149780000000003E-2</v>
      </c>
    </row>
    <row r="6361" spans="1:2" x14ac:dyDescent="0.25">
      <c r="A6361" s="1">
        <v>42523.569871331019</v>
      </c>
      <c r="B6361" s="2">
        <v>4.4338639999999999E-2</v>
      </c>
    </row>
    <row r="6362" spans="1:2" x14ac:dyDescent="0.25">
      <c r="A6362" s="1">
        <v>42523.569871377316</v>
      </c>
      <c r="B6362" s="2">
        <v>4.788307E-2</v>
      </c>
    </row>
    <row r="6363" spans="1:2" x14ac:dyDescent="0.25">
      <c r="A6363" s="1">
        <v>42523.569871423613</v>
      </c>
      <c r="B6363" s="2">
        <v>5.1749709999999997E-2</v>
      </c>
    </row>
    <row r="6364" spans="1:2" x14ac:dyDescent="0.25">
      <c r="A6364" s="1">
        <v>42523.56987146991</v>
      </c>
      <c r="B6364" s="2">
        <v>5.593857E-2</v>
      </c>
    </row>
    <row r="6365" spans="1:2" x14ac:dyDescent="0.25">
      <c r="A6365" s="1">
        <v>42523.569871516207</v>
      </c>
      <c r="B6365" s="2">
        <v>5.7871890000000002E-2</v>
      </c>
    </row>
    <row r="6366" spans="1:2" x14ac:dyDescent="0.25">
      <c r="A6366" s="1">
        <v>42523.569871562497</v>
      </c>
      <c r="B6366" s="2">
        <v>5.9160770000000001E-2</v>
      </c>
    </row>
    <row r="6367" spans="1:2" x14ac:dyDescent="0.25">
      <c r="A6367" s="1">
        <v>42523.569871608794</v>
      </c>
      <c r="B6367" s="2">
        <v>6.0771869999999999E-2</v>
      </c>
    </row>
    <row r="6368" spans="1:2" x14ac:dyDescent="0.25">
      <c r="A6368" s="1">
        <v>42523.569871655091</v>
      </c>
      <c r="B6368" s="2">
        <v>6.1094089999999997E-2</v>
      </c>
    </row>
    <row r="6369" spans="1:2" x14ac:dyDescent="0.25">
      <c r="A6369" s="1">
        <v>42523.569871701387</v>
      </c>
      <c r="B6369" s="2">
        <v>6.0771869999999999E-2</v>
      </c>
    </row>
    <row r="6370" spans="1:2" x14ac:dyDescent="0.25">
      <c r="A6370" s="1">
        <v>42523.569871747684</v>
      </c>
      <c r="B6370" s="2">
        <v>5.9805209999999998E-2</v>
      </c>
    </row>
    <row r="6371" spans="1:2" x14ac:dyDescent="0.25">
      <c r="A6371" s="1">
        <v>42523.569871793981</v>
      </c>
      <c r="B6371" s="2">
        <v>5.7549669999999997E-2</v>
      </c>
    </row>
    <row r="6372" spans="1:2" x14ac:dyDescent="0.25">
      <c r="A6372" s="1">
        <v>42523.569871840278</v>
      </c>
      <c r="B6372" s="2">
        <v>5.5616350000000002E-2</v>
      </c>
    </row>
    <row r="6373" spans="1:2" x14ac:dyDescent="0.25">
      <c r="A6373" s="1">
        <v>42523.569871886575</v>
      </c>
      <c r="B6373" s="2">
        <v>5.3360810000000002E-2</v>
      </c>
    </row>
    <row r="6374" spans="1:2" x14ac:dyDescent="0.25">
      <c r="A6374" s="1">
        <v>42523.569871932872</v>
      </c>
      <c r="B6374" s="2">
        <v>5.013861E-2</v>
      </c>
    </row>
    <row r="6375" spans="1:2" x14ac:dyDescent="0.25">
      <c r="A6375" s="1">
        <v>42523.569871979169</v>
      </c>
      <c r="B6375" s="2">
        <v>4.5949749999999998E-2</v>
      </c>
    </row>
    <row r="6376" spans="1:2" x14ac:dyDescent="0.25">
      <c r="A6376" s="1">
        <v>42523.569872025466</v>
      </c>
      <c r="B6376" s="2">
        <v>4.1438660000000002E-2</v>
      </c>
    </row>
    <row r="6377" spans="1:2" x14ac:dyDescent="0.25">
      <c r="A6377" s="1">
        <v>42523.569872071763</v>
      </c>
      <c r="B6377" s="2">
        <v>3.6283139999999998E-2</v>
      </c>
    </row>
    <row r="6378" spans="1:2" x14ac:dyDescent="0.25">
      <c r="A6378" s="1">
        <v>42523.569872118052</v>
      </c>
      <c r="B6378" s="2">
        <v>3.2094280000000003E-2</v>
      </c>
    </row>
    <row r="6379" spans="1:2" x14ac:dyDescent="0.25">
      <c r="A6379" s="1">
        <v>42523.569872164349</v>
      </c>
      <c r="B6379" s="2">
        <v>2.6938759999999999E-2</v>
      </c>
    </row>
    <row r="6380" spans="1:2" x14ac:dyDescent="0.25">
      <c r="A6380" s="1">
        <v>42523.569872210646</v>
      </c>
      <c r="B6380" s="2">
        <v>2.2427679999999998E-2</v>
      </c>
    </row>
    <row r="6381" spans="1:2" x14ac:dyDescent="0.25">
      <c r="A6381" s="1">
        <v>42523.569872256943</v>
      </c>
      <c r="B6381" s="2">
        <v>1.7272160000000002E-2</v>
      </c>
    </row>
    <row r="6382" spans="1:2" x14ac:dyDescent="0.25">
      <c r="A6382" s="1">
        <v>42523.56987230324</v>
      </c>
      <c r="B6382" s="2">
        <v>1.243886E-2</v>
      </c>
    </row>
    <row r="6383" spans="1:2" x14ac:dyDescent="0.25">
      <c r="A6383" s="1">
        <v>42523.569872349537</v>
      </c>
      <c r="B6383" s="2">
        <v>8.2499970000000002E-3</v>
      </c>
    </row>
    <row r="6384" spans="1:2" x14ac:dyDescent="0.25">
      <c r="A6384" s="1">
        <v>42523.569872395834</v>
      </c>
      <c r="B6384" s="2">
        <v>4.0611359999999999E-3</v>
      </c>
    </row>
    <row r="6385" spans="1:2" x14ac:dyDescent="0.25">
      <c r="A6385" s="1">
        <v>42523.569872442131</v>
      </c>
      <c r="B6385" s="2">
        <v>8.3893539999999999E-4</v>
      </c>
    </row>
    <row r="6386" spans="1:2" x14ac:dyDescent="0.25">
      <c r="A6386" s="1">
        <v>42523.569872488428</v>
      </c>
      <c r="B6386" s="2">
        <v>-3.6721449999999999E-3</v>
      </c>
    </row>
    <row r="6387" spans="1:2" x14ac:dyDescent="0.25">
      <c r="A6387" s="1">
        <v>42523.569872534725</v>
      </c>
      <c r="B6387" s="2">
        <v>-6.5721260000000002E-3</v>
      </c>
    </row>
    <row r="6388" spans="1:2" x14ac:dyDescent="0.25">
      <c r="A6388" s="1">
        <v>42523.569872581022</v>
      </c>
      <c r="B6388" s="2">
        <v>-9.1498859999999994E-3</v>
      </c>
    </row>
    <row r="6389" spans="1:2" x14ac:dyDescent="0.25">
      <c r="A6389" s="1">
        <v>42523.569872627311</v>
      </c>
      <c r="B6389" s="2">
        <v>-1.1405429999999999E-2</v>
      </c>
    </row>
    <row r="6390" spans="1:2" x14ac:dyDescent="0.25">
      <c r="A6390" s="1">
        <v>42523.569872673608</v>
      </c>
      <c r="B6390" s="2">
        <v>-1.398319E-2</v>
      </c>
    </row>
    <row r="6391" spans="1:2" x14ac:dyDescent="0.25">
      <c r="A6391" s="1">
        <v>42523.569872719905</v>
      </c>
      <c r="B6391" s="2">
        <v>-1.6883169999999999E-2</v>
      </c>
    </row>
    <row r="6392" spans="1:2" x14ac:dyDescent="0.25">
      <c r="A6392" s="1">
        <v>42523.569872766202</v>
      </c>
      <c r="B6392" s="2">
        <v>-1.849427E-2</v>
      </c>
    </row>
    <row r="6393" spans="1:2" x14ac:dyDescent="0.25">
      <c r="A6393" s="1">
        <v>42523.569872812499</v>
      </c>
      <c r="B6393" s="2">
        <v>-1.913871E-2</v>
      </c>
    </row>
    <row r="6394" spans="1:2" x14ac:dyDescent="0.25">
      <c r="A6394" s="1">
        <v>42523.569872858796</v>
      </c>
      <c r="B6394" s="2">
        <v>-2.1072029999999999E-2</v>
      </c>
    </row>
    <row r="6395" spans="1:2" x14ac:dyDescent="0.25">
      <c r="A6395" s="1">
        <v>42523.569872905093</v>
      </c>
      <c r="B6395" s="2">
        <v>-2.2360910000000001E-2</v>
      </c>
    </row>
    <row r="6396" spans="1:2" x14ac:dyDescent="0.25">
      <c r="A6396" s="1">
        <v>42523.56987295139</v>
      </c>
      <c r="B6396" s="2">
        <v>-2.4616450000000002E-2</v>
      </c>
    </row>
    <row r="6397" spans="1:2" x14ac:dyDescent="0.25">
      <c r="A6397" s="1">
        <v>42523.569872997687</v>
      </c>
      <c r="B6397" s="2">
        <v>-2.5905330000000001E-2</v>
      </c>
    </row>
    <row r="6398" spans="1:2" x14ac:dyDescent="0.25">
      <c r="A6398" s="1">
        <v>42523.569873043984</v>
      </c>
      <c r="B6398" s="2">
        <v>-2.6227549999999999E-2</v>
      </c>
    </row>
    <row r="6399" spans="1:2" x14ac:dyDescent="0.25">
      <c r="A6399" s="1">
        <v>42523.56987309028</v>
      </c>
      <c r="B6399" s="2">
        <v>-2.6871989999999998E-2</v>
      </c>
    </row>
    <row r="6400" spans="1:2" x14ac:dyDescent="0.25">
      <c r="A6400" s="1">
        <v>42523.569873136577</v>
      </c>
      <c r="B6400" s="2">
        <v>-2.7516430000000001E-2</v>
      </c>
    </row>
    <row r="6401" spans="1:2" x14ac:dyDescent="0.25">
      <c r="A6401" s="1">
        <v>42523.569873182867</v>
      </c>
      <c r="B6401" s="2">
        <v>-2.8483089999999999E-2</v>
      </c>
    </row>
    <row r="6402" spans="1:2" x14ac:dyDescent="0.25">
      <c r="A6402" s="1">
        <v>42523.569873229164</v>
      </c>
      <c r="B6402" s="2">
        <v>-2.9127529999999999E-2</v>
      </c>
    </row>
    <row r="6403" spans="1:2" x14ac:dyDescent="0.25">
      <c r="A6403" s="1">
        <v>42523.569873275461</v>
      </c>
      <c r="B6403" s="2">
        <v>-2.944975E-2</v>
      </c>
    </row>
    <row r="6404" spans="1:2" x14ac:dyDescent="0.25">
      <c r="A6404" s="1">
        <v>42523.569873321758</v>
      </c>
      <c r="B6404" s="2">
        <v>-2.9127529999999999E-2</v>
      </c>
    </row>
    <row r="6405" spans="1:2" x14ac:dyDescent="0.25">
      <c r="A6405" s="1">
        <v>42523.569873368055</v>
      </c>
      <c r="B6405" s="2">
        <v>-2.944975E-2</v>
      </c>
    </row>
    <row r="6406" spans="1:2" x14ac:dyDescent="0.25">
      <c r="A6406" s="1">
        <v>42523.569873414352</v>
      </c>
      <c r="B6406" s="2">
        <v>-2.9771969999999998E-2</v>
      </c>
    </row>
    <row r="6407" spans="1:2" x14ac:dyDescent="0.25">
      <c r="A6407" s="1">
        <v>42523.569873460649</v>
      </c>
      <c r="B6407" s="2">
        <v>-2.9127529999999999E-2</v>
      </c>
    </row>
    <row r="6408" spans="1:2" x14ac:dyDescent="0.25">
      <c r="A6408" s="1">
        <v>42523.569873506945</v>
      </c>
      <c r="B6408" s="2">
        <v>-2.783865E-2</v>
      </c>
    </row>
    <row r="6409" spans="1:2" x14ac:dyDescent="0.25">
      <c r="A6409" s="1">
        <v>42523.569873553242</v>
      </c>
      <c r="B6409" s="2">
        <v>-2.719421E-2</v>
      </c>
    </row>
    <row r="6410" spans="1:2" x14ac:dyDescent="0.25">
      <c r="A6410" s="1">
        <v>42523.569873599539</v>
      </c>
      <c r="B6410" s="2">
        <v>-2.5583109999999999E-2</v>
      </c>
    </row>
    <row r="6411" spans="1:2" x14ac:dyDescent="0.25">
      <c r="A6411" s="1">
        <v>42523.569873645836</v>
      </c>
      <c r="B6411" s="2">
        <v>-2.5260890000000001E-2</v>
      </c>
    </row>
    <row r="6412" spans="1:2" x14ac:dyDescent="0.25">
      <c r="A6412" s="1">
        <v>42523.569873692133</v>
      </c>
      <c r="B6412" s="2">
        <v>-2.3972009999999998E-2</v>
      </c>
    </row>
    <row r="6413" spans="1:2" x14ac:dyDescent="0.25">
      <c r="A6413" s="1">
        <v>42523.569873738423</v>
      </c>
      <c r="B6413" s="2">
        <v>-2.2360910000000001E-2</v>
      </c>
    </row>
    <row r="6414" spans="1:2" x14ac:dyDescent="0.25">
      <c r="A6414" s="1">
        <v>42523.56987378472</v>
      </c>
      <c r="B6414" s="2">
        <v>-2.0105370000000001E-2</v>
      </c>
    </row>
    <row r="6415" spans="1:2" x14ac:dyDescent="0.25">
      <c r="A6415" s="1">
        <v>42523.569873831017</v>
      </c>
      <c r="B6415" s="2">
        <v>-1.849427E-2</v>
      </c>
    </row>
    <row r="6416" spans="1:2" x14ac:dyDescent="0.25">
      <c r="A6416" s="1">
        <v>42523.569873877314</v>
      </c>
      <c r="B6416" s="2">
        <v>-1.7205390000000001E-2</v>
      </c>
    </row>
    <row r="6417" spans="1:2" x14ac:dyDescent="0.25">
      <c r="A6417" s="1">
        <v>42523.56987392361</v>
      </c>
      <c r="B6417" s="2">
        <v>-1.4949850000000001E-2</v>
      </c>
    </row>
    <row r="6418" spans="1:2" x14ac:dyDescent="0.25">
      <c r="A6418" s="1">
        <v>42523.569873969907</v>
      </c>
      <c r="B6418" s="2">
        <v>-1.2049870000000001E-2</v>
      </c>
    </row>
    <row r="6419" spans="1:2" x14ac:dyDescent="0.25">
      <c r="A6419" s="1">
        <v>42523.569874016204</v>
      </c>
      <c r="B6419" s="2">
        <v>-9.7943260000000008E-3</v>
      </c>
    </row>
    <row r="6420" spans="1:2" x14ac:dyDescent="0.25">
      <c r="A6420" s="1">
        <v>42523.569874062501</v>
      </c>
      <c r="B6420" s="2">
        <v>-7.8610060000000002E-3</v>
      </c>
    </row>
    <row r="6421" spans="1:2" x14ac:dyDescent="0.25">
      <c r="A6421" s="1">
        <v>42523.569874108798</v>
      </c>
      <c r="B6421" s="2">
        <v>-5.9276859999999997E-3</v>
      </c>
    </row>
    <row r="6422" spans="1:2" x14ac:dyDescent="0.25">
      <c r="A6422" s="1">
        <v>42523.569874155095</v>
      </c>
      <c r="B6422" s="2">
        <v>-3.6721449999999999E-3</v>
      </c>
    </row>
    <row r="6423" spans="1:2" x14ac:dyDescent="0.25">
      <c r="A6423" s="1">
        <v>42523.569874201392</v>
      </c>
      <c r="B6423" s="2">
        <v>-4.4994479999999998E-4</v>
      </c>
    </row>
    <row r="6424" spans="1:2" x14ac:dyDescent="0.25">
      <c r="A6424" s="1">
        <v>42523.569874247682</v>
      </c>
      <c r="B6424" s="2">
        <v>1.483376E-3</v>
      </c>
    </row>
    <row r="6425" spans="1:2" x14ac:dyDescent="0.25">
      <c r="A6425" s="1">
        <v>42523.569874293979</v>
      </c>
      <c r="B6425" s="2">
        <v>4.0611359999999999E-3</v>
      </c>
    </row>
    <row r="6426" spans="1:2" x14ac:dyDescent="0.25">
      <c r="A6426" s="1">
        <v>42523.569874340275</v>
      </c>
      <c r="B6426" s="2">
        <v>5.6722359999999998E-3</v>
      </c>
    </row>
    <row r="6427" spans="1:2" x14ac:dyDescent="0.25">
      <c r="A6427" s="1">
        <v>42523.569874386572</v>
      </c>
      <c r="B6427" s="2">
        <v>7.283337E-3</v>
      </c>
    </row>
    <row r="6428" spans="1:2" x14ac:dyDescent="0.25">
      <c r="A6428" s="1">
        <v>42523.569874432869</v>
      </c>
      <c r="B6428" s="2">
        <v>9.8610969999999992E-3</v>
      </c>
    </row>
    <row r="6429" spans="1:2" x14ac:dyDescent="0.25">
      <c r="A6429" s="1">
        <v>42523.569874479166</v>
      </c>
      <c r="B6429" s="2">
        <v>1.14722E-2</v>
      </c>
    </row>
    <row r="6430" spans="1:2" x14ac:dyDescent="0.25">
      <c r="A6430" s="1">
        <v>42523.569874525463</v>
      </c>
      <c r="B6430" s="2">
        <v>1.179442E-2</v>
      </c>
    </row>
    <row r="6431" spans="1:2" x14ac:dyDescent="0.25">
      <c r="A6431" s="1">
        <v>42523.56987457176</v>
      </c>
      <c r="B6431" s="2">
        <v>1.243886E-2</v>
      </c>
    </row>
    <row r="6432" spans="1:2" x14ac:dyDescent="0.25">
      <c r="A6432" s="1">
        <v>42523.569874618057</v>
      </c>
      <c r="B6432" s="2">
        <v>1.372774E-2</v>
      </c>
    </row>
    <row r="6433" spans="1:2" x14ac:dyDescent="0.25">
      <c r="A6433" s="1">
        <v>42523.569874664354</v>
      </c>
      <c r="B6433" s="2">
        <v>1.46944E-2</v>
      </c>
    </row>
    <row r="6434" spans="1:2" x14ac:dyDescent="0.25">
      <c r="A6434" s="1">
        <v>42523.569874710651</v>
      </c>
      <c r="B6434" s="2">
        <v>1.5338839999999999E-2</v>
      </c>
    </row>
    <row r="6435" spans="1:2" x14ac:dyDescent="0.25">
      <c r="A6435" s="1">
        <v>42523.569874756948</v>
      </c>
      <c r="B6435" s="2">
        <v>1.501662E-2</v>
      </c>
    </row>
    <row r="6436" spans="1:2" x14ac:dyDescent="0.25">
      <c r="A6436" s="1">
        <v>42523.569874803237</v>
      </c>
      <c r="B6436" s="2">
        <v>1.437218E-2</v>
      </c>
    </row>
    <row r="6437" spans="1:2" x14ac:dyDescent="0.25">
      <c r="A6437" s="1">
        <v>42523.569874849534</v>
      </c>
      <c r="B6437" s="2">
        <v>1.437218E-2</v>
      </c>
    </row>
    <row r="6438" spans="1:2" x14ac:dyDescent="0.25">
      <c r="A6438" s="1">
        <v>42523.569874895831</v>
      </c>
      <c r="B6438" s="2">
        <v>1.437218E-2</v>
      </c>
    </row>
    <row r="6439" spans="1:2" x14ac:dyDescent="0.25">
      <c r="A6439" s="1">
        <v>42523.569874942128</v>
      </c>
      <c r="B6439" s="2">
        <v>1.372774E-2</v>
      </c>
    </row>
    <row r="6440" spans="1:2" x14ac:dyDescent="0.25">
      <c r="A6440" s="1">
        <v>42523.569874988425</v>
      </c>
      <c r="B6440" s="2">
        <v>1.211664E-2</v>
      </c>
    </row>
    <row r="6441" spans="1:2" x14ac:dyDescent="0.25">
      <c r="A6441" s="1">
        <v>42523.569875034722</v>
      </c>
      <c r="B6441" s="2">
        <v>1.0827760000000001E-2</v>
      </c>
    </row>
    <row r="6442" spans="1:2" x14ac:dyDescent="0.25">
      <c r="A6442" s="1">
        <v>42523.569875081019</v>
      </c>
      <c r="B6442" s="2">
        <v>1.0183319999999999E-2</v>
      </c>
    </row>
    <row r="6443" spans="1:2" x14ac:dyDescent="0.25">
      <c r="A6443" s="1">
        <v>42523.569875127316</v>
      </c>
      <c r="B6443" s="2">
        <v>9.2166569999999996E-3</v>
      </c>
    </row>
    <row r="6444" spans="1:2" x14ac:dyDescent="0.25">
      <c r="A6444" s="1">
        <v>42523.569875173613</v>
      </c>
      <c r="B6444" s="2">
        <v>7.6055569999999998E-3</v>
      </c>
    </row>
    <row r="6445" spans="1:2" x14ac:dyDescent="0.25">
      <c r="A6445" s="1">
        <v>42523.56987521991</v>
      </c>
      <c r="B6445" s="2">
        <v>5.6722359999999998E-3</v>
      </c>
    </row>
    <row r="6446" spans="1:2" x14ac:dyDescent="0.25">
      <c r="A6446" s="1">
        <v>42523.569875266207</v>
      </c>
      <c r="B6446" s="2">
        <v>3.7389160000000001E-3</v>
      </c>
    </row>
    <row r="6447" spans="1:2" x14ac:dyDescent="0.25">
      <c r="A6447" s="1">
        <v>42523.569875312503</v>
      </c>
      <c r="B6447" s="2">
        <v>2.7722559999999999E-3</v>
      </c>
    </row>
    <row r="6448" spans="1:2" x14ac:dyDescent="0.25">
      <c r="A6448" s="1">
        <v>42523.569875358793</v>
      </c>
      <c r="B6448" s="2">
        <v>1.805596E-3</v>
      </c>
    </row>
    <row r="6449" spans="1:2" x14ac:dyDescent="0.25">
      <c r="A6449" s="1">
        <v>42523.56987540509</v>
      </c>
      <c r="B6449" s="2">
        <v>1.9449530000000001E-4</v>
      </c>
    </row>
    <row r="6450" spans="1:2" x14ac:dyDescent="0.25">
      <c r="A6450" s="1">
        <v>42523.569875451387</v>
      </c>
      <c r="B6450" s="2">
        <v>-7.7216489999999997E-4</v>
      </c>
    </row>
    <row r="6451" spans="1:2" x14ac:dyDescent="0.25">
      <c r="A6451" s="1">
        <v>42523.569875497684</v>
      </c>
      <c r="B6451" s="2">
        <v>-3.0277049999999999E-3</v>
      </c>
    </row>
    <row r="6452" spans="1:2" x14ac:dyDescent="0.25">
      <c r="A6452" s="1">
        <v>42523.569875543981</v>
      </c>
      <c r="B6452" s="2">
        <v>-3.3499250000000001E-3</v>
      </c>
    </row>
    <row r="6453" spans="1:2" x14ac:dyDescent="0.25">
      <c r="A6453" s="1">
        <v>42523.569875590278</v>
      </c>
      <c r="B6453" s="2">
        <v>-3.9943649999999997E-3</v>
      </c>
    </row>
    <row r="6454" spans="1:2" x14ac:dyDescent="0.25">
      <c r="A6454" s="1">
        <v>42523.569875636575</v>
      </c>
      <c r="B6454" s="2">
        <v>-4.6388059999999997E-3</v>
      </c>
    </row>
    <row r="6455" spans="1:2" x14ac:dyDescent="0.25">
      <c r="A6455" s="1">
        <v>42523.569875682871</v>
      </c>
      <c r="B6455" s="2">
        <v>-6.5721260000000002E-3</v>
      </c>
    </row>
    <row r="6456" spans="1:2" x14ac:dyDescent="0.25">
      <c r="A6456" s="1">
        <v>42523.569875729168</v>
      </c>
      <c r="B6456" s="2">
        <v>-7.5387859999999996E-3</v>
      </c>
    </row>
    <row r="6457" spans="1:2" x14ac:dyDescent="0.25">
      <c r="A6457" s="1">
        <v>42523.569875775465</v>
      </c>
      <c r="B6457" s="2">
        <v>-8.8276659999999996E-3</v>
      </c>
    </row>
    <row r="6458" spans="1:2" x14ac:dyDescent="0.25">
      <c r="A6458" s="1">
        <v>42523.569875821762</v>
      </c>
      <c r="B6458" s="2">
        <v>-9.1498859999999994E-3</v>
      </c>
    </row>
    <row r="6459" spans="1:2" x14ac:dyDescent="0.25">
      <c r="A6459" s="1">
        <v>42523.569875868059</v>
      </c>
      <c r="B6459" s="2">
        <v>-1.011655E-2</v>
      </c>
    </row>
    <row r="6460" spans="1:2" x14ac:dyDescent="0.25">
      <c r="A6460" s="1">
        <v>42523.569875914349</v>
      </c>
      <c r="B6460" s="2">
        <v>-1.108321E-2</v>
      </c>
    </row>
    <row r="6461" spans="1:2" x14ac:dyDescent="0.25">
      <c r="A6461" s="1">
        <v>42523.569875960646</v>
      </c>
      <c r="B6461" s="2">
        <v>-1.2049870000000001E-2</v>
      </c>
    </row>
    <row r="6462" spans="1:2" x14ac:dyDescent="0.25">
      <c r="A6462" s="1">
        <v>42523.569876006943</v>
      </c>
      <c r="B6462" s="2">
        <v>-1.301653E-2</v>
      </c>
    </row>
    <row r="6463" spans="1:2" x14ac:dyDescent="0.25">
      <c r="A6463" s="1">
        <v>42523.56987605324</v>
      </c>
      <c r="B6463" s="2">
        <v>-1.269431E-2</v>
      </c>
    </row>
    <row r="6464" spans="1:2" x14ac:dyDescent="0.25">
      <c r="A6464" s="1">
        <v>42523.569876099536</v>
      </c>
      <c r="B6464" s="2">
        <v>-1.333875E-2</v>
      </c>
    </row>
    <row r="6465" spans="1:2" x14ac:dyDescent="0.25">
      <c r="A6465" s="1">
        <v>42523.569876145833</v>
      </c>
      <c r="B6465" s="2">
        <v>-1.333875E-2</v>
      </c>
    </row>
    <row r="6466" spans="1:2" x14ac:dyDescent="0.25">
      <c r="A6466" s="1">
        <v>42523.56987619213</v>
      </c>
      <c r="B6466" s="2">
        <v>-1.398319E-2</v>
      </c>
    </row>
    <row r="6467" spans="1:2" x14ac:dyDescent="0.25">
      <c r="A6467" s="1">
        <v>42523.569876238427</v>
      </c>
      <c r="B6467" s="2">
        <v>-1.366097E-2</v>
      </c>
    </row>
    <row r="6468" spans="1:2" x14ac:dyDescent="0.25">
      <c r="A6468" s="1">
        <v>42523.569876284724</v>
      </c>
      <c r="B6468" s="2">
        <v>-1.333875E-2</v>
      </c>
    </row>
    <row r="6469" spans="1:2" x14ac:dyDescent="0.25">
      <c r="A6469" s="1">
        <v>42523.569876331021</v>
      </c>
      <c r="B6469" s="2">
        <v>-1.301653E-2</v>
      </c>
    </row>
    <row r="6470" spans="1:2" x14ac:dyDescent="0.25">
      <c r="A6470" s="1">
        <v>42523.569876377318</v>
      </c>
      <c r="B6470" s="2">
        <v>-1.333875E-2</v>
      </c>
    </row>
    <row r="6471" spans="1:2" x14ac:dyDescent="0.25">
      <c r="A6471" s="1">
        <v>42523.569876423608</v>
      </c>
      <c r="B6471" s="2">
        <v>-1.333875E-2</v>
      </c>
    </row>
    <row r="6472" spans="1:2" x14ac:dyDescent="0.25">
      <c r="A6472" s="1">
        <v>42523.569876469905</v>
      </c>
      <c r="B6472" s="2">
        <v>-1.301653E-2</v>
      </c>
    </row>
    <row r="6473" spans="1:2" x14ac:dyDescent="0.25">
      <c r="A6473" s="1">
        <v>42523.569876516201</v>
      </c>
      <c r="B6473" s="2">
        <v>-1.301653E-2</v>
      </c>
    </row>
    <row r="6474" spans="1:2" x14ac:dyDescent="0.25">
      <c r="A6474" s="1">
        <v>42523.569876562498</v>
      </c>
      <c r="B6474" s="2">
        <v>-1.269431E-2</v>
      </c>
    </row>
    <row r="6475" spans="1:2" x14ac:dyDescent="0.25">
      <c r="A6475" s="1">
        <v>42523.569876608795</v>
      </c>
      <c r="B6475" s="2">
        <v>-1.269431E-2</v>
      </c>
    </row>
    <row r="6476" spans="1:2" x14ac:dyDescent="0.25">
      <c r="A6476" s="1">
        <v>42523.569876655092</v>
      </c>
      <c r="B6476" s="2">
        <v>-1.333875E-2</v>
      </c>
    </row>
    <row r="6477" spans="1:2" x14ac:dyDescent="0.25">
      <c r="A6477" s="1">
        <v>42523.569876701389</v>
      </c>
      <c r="B6477" s="2">
        <v>-1.2372090000000001E-2</v>
      </c>
    </row>
    <row r="6478" spans="1:2" x14ac:dyDescent="0.25">
      <c r="A6478" s="1">
        <v>42523.569876747686</v>
      </c>
      <c r="B6478" s="2">
        <v>-1.2049870000000001E-2</v>
      </c>
    </row>
    <row r="6479" spans="1:2" x14ac:dyDescent="0.25">
      <c r="A6479" s="1">
        <v>42523.569876793983</v>
      </c>
      <c r="B6479" s="2">
        <v>-1.076099E-2</v>
      </c>
    </row>
    <row r="6480" spans="1:2" x14ac:dyDescent="0.25">
      <c r="A6480" s="1">
        <v>42523.56987684028</v>
      </c>
      <c r="B6480" s="2">
        <v>-1.108321E-2</v>
      </c>
    </row>
    <row r="6481" spans="1:2" x14ac:dyDescent="0.25">
      <c r="A6481" s="1">
        <v>42523.569876886577</v>
      </c>
      <c r="B6481" s="2">
        <v>-1.076099E-2</v>
      </c>
    </row>
    <row r="6482" spans="1:2" x14ac:dyDescent="0.25">
      <c r="A6482" s="1">
        <v>42523.569876932874</v>
      </c>
      <c r="B6482" s="2">
        <v>-1.011655E-2</v>
      </c>
    </row>
    <row r="6483" spans="1:2" x14ac:dyDescent="0.25">
      <c r="A6483" s="1">
        <v>42523.569876979163</v>
      </c>
      <c r="B6483" s="2">
        <v>-9.4721059999999992E-3</v>
      </c>
    </row>
    <row r="6484" spans="1:2" x14ac:dyDescent="0.25">
      <c r="A6484" s="1">
        <v>42523.56987702546</v>
      </c>
      <c r="B6484" s="2">
        <v>-8.5054459999999998E-3</v>
      </c>
    </row>
    <row r="6485" spans="1:2" x14ac:dyDescent="0.25">
      <c r="A6485" s="1">
        <v>42523.569877071757</v>
      </c>
      <c r="B6485" s="2">
        <v>-9.1498859999999994E-3</v>
      </c>
    </row>
    <row r="6486" spans="1:2" x14ac:dyDescent="0.25">
      <c r="A6486" s="1">
        <v>42523.569877118054</v>
      </c>
      <c r="B6486" s="2">
        <v>-9.4721059999999992E-3</v>
      </c>
    </row>
    <row r="6487" spans="1:2" x14ac:dyDescent="0.25">
      <c r="A6487" s="1">
        <v>42523.569877164351</v>
      </c>
      <c r="B6487" s="2">
        <v>-8.5054459999999998E-3</v>
      </c>
    </row>
    <row r="6488" spans="1:2" x14ac:dyDescent="0.25">
      <c r="A6488" s="1">
        <v>42523.569877210648</v>
      </c>
      <c r="B6488" s="2">
        <v>-7.8610060000000002E-3</v>
      </c>
    </row>
    <row r="6489" spans="1:2" x14ac:dyDescent="0.25">
      <c r="A6489" s="1">
        <v>42523.569877256945</v>
      </c>
      <c r="B6489" s="2">
        <v>-7.8610060000000002E-3</v>
      </c>
    </row>
    <row r="6490" spans="1:2" x14ac:dyDescent="0.25">
      <c r="A6490" s="1">
        <v>42523.569877303242</v>
      </c>
      <c r="B6490" s="2">
        <v>-7.5387859999999996E-3</v>
      </c>
    </row>
    <row r="6491" spans="1:2" x14ac:dyDescent="0.25">
      <c r="A6491" s="1">
        <v>42523.569877349539</v>
      </c>
      <c r="B6491" s="2">
        <v>-7.2165659999999998E-3</v>
      </c>
    </row>
    <row r="6492" spans="1:2" x14ac:dyDescent="0.25">
      <c r="A6492" s="1">
        <v>42523.569877395836</v>
      </c>
      <c r="B6492" s="2">
        <v>-6.894346E-3</v>
      </c>
    </row>
    <row r="6493" spans="1:2" x14ac:dyDescent="0.25">
      <c r="A6493" s="1">
        <v>42523.569877442133</v>
      </c>
      <c r="B6493" s="2">
        <v>-6.5721260000000002E-3</v>
      </c>
    </row>
    <row r="6494" spans="1:2" x14ac:dyDescent="0.25">
      <c r="A6494" s="1">
        <v>42523.569877488429</v>
      </c>
      <c r="B6494" s="2">
        <v>-6.2499060000000004E-3</v>
      </c>
    </row>
    <row r="6495" spans="1:2" x14ac:dyDescent="0.25">
      <c r="A6495" s="1">
        <v>42523.569877534719</v>
      </c>
      <c r="B6495" s="2">
        <v>-6.894346E-3</v>
      </c>
    </row>
    <row r="6496" spans="1:2" x14ac:dyDescent="0.25">
      <c r="A6496" s="1">
        <v>42523.569877581016</v>
      </c>
      <c r="B6496" s="2">
        <v>-6.894346E-3</v>
      </c>
    </row>
    <row r="6497" spans="1:2" x14ac:dyDescent="0.25">
      <c r="A6497" s="1">
        <v>42523.569877627313</v>
      </c>
      <c r="B6497" s="2">
        <v>-6.5721260000000002E-3</v>
      </c>
    </row>
    <row r="6498" spans="1:2" x14ac:dyDescent="0.25">
      <c r="A6498" s="1">
        <v>42523.56987767361</v>
      </c>
      <c r="B6498" s="2">
        <v>-5.9276859999999997E-3</v>
      </c>
    </row>
    <row r="6499" spans="1:2" x14ac:dyDescent="0.25">
      <c r="A6499" s="1">
        <v>42523.569877719907</v>
      </c>
      <c r="B6499" s="2">
        <v>-5.6054659999999999E-3</v>
      </c>
    </row>
    <row r="6500" spans="1:2" x14ac:dyDescent="0.25">
      <c r="A6500" s="1">
        <v>42523.569877766204</v>
      </c>
      <c r="B6500" s="2">
        <v>-5.2832460000000001E-3</v>
      </c>
    </row>
    <row r="6501" spans="1:2" x14ac:dyDescent="0.25">
      <c r="A6501" s="1">
        <v>42523.569877812501</v>
      </c>
      <c r="B6501" s="2">
        <v>-5.2832460000000001E-3</v>
      </c>
    </row>
    <row r="6502" spans="1:2" x14ac:dyDescent="0.25">
      <c r="A6502" s="1">
        <v>42523.569877858798</v>
      </c>
      <c r="B6502" s="2">
        <v>-4.3165850000000004E-3</v>
      </c>
    </row>
    <row r="6503" spans="1:2" x14ac:dyDescent="0.25">
      <c r="A6503" s="1">
        <v>42523.569877905094</v>
      </c>
      <c r="B6503" s="2">
        <v>-3.3499250000000001E-3</v>
      </c>
    </row>
    <row r="6504" spans="1:2" x14ac:dyDescent="0.25">
      <c r="A6504" s="1">
        <v>42523.569877951391</v>
      </c>
      <c r="B6504" s="2">
        <v>-3.0277049999999999E-3</v>
      </c>
    </row>
    <row r="6505" spans="1:2" x14ac:dyDescent="0.25">
      <c r="A6505" s="1">
        <v>42523.569877997688</v>
      </c>
      <c r="B6505" s="2">
        <v>-3.3499250000000001E-3</v>
      </c>
    </row>
    <row r="6506" spans="1:2" x14ac:dyDescent="0.25">
      <c r="A6506" s="1">
        <v>42523.569878043978</v>
      </c>
      <c r="B6506" s="2">
        <v>-3.0277049999999999E-3</v>
      </c>
    </row>
    <row r="6507" spans="1:2" x14ac:dyDescent="0.25">
      <c r="A6507" s="1">
        <v>42523.569878090275</v>
      </c>
      <c r="B6507" s="2">
        <v>-3.0277049999999999E-3</v>
      </c>
    </row>
    <row r="6508" spans="1:2" x14ac:dyDescent="0.25">
      <c r="A6508" s="1">
        <v>42523.569878136572</v>
      </c>
      <c r="B6508" s="2">
        <v>-2.3832649999999999E-3</v>
      </c>
    </row>
    <row r="6509" spans="1:2" x14ac:dyDescent="0.25">
      <c r="A6509" s="1">
        <v>42523.569878182869</v>
      </c>
      <c r="B6509" s="2">
        <v>-2.0610450000000001E-3</v>
      </c>
    </row>
    <row r="6510" spans="1:2" x14ac:dyDescent="0.25">
      <c r="A6510" s="1">
        <v>42523.569878229166</v>
      </c>
      <c r="B6510" s="2">
        <v>-2.7054850000000001E-3</v>
      </c>
    </row>
    <row r="6511" spans="1:2" x14ac:dyDescent="0.25">
      <c r="A6511" s="1">
        <v>42523.569878275463</v>
      </c>
      <c r="B6511" s="2">
        <v>-3.0277049999999999E-3</v>
      </c>
    </row>
    <row r="6512" spans="1:2" x14ac:dyDescent="0.25">
      <c r="A6512" s="1">
        <v>42523.569878321759</v>
      </c>
      <c r="B6512" s="2">
        <v>-3.0277049999999999E-3</v>
      </c>
    </row>
    <row r="6513" spans="1:2" x14ac:dyDescent="0.25">
      <c r="A6513" s="1">
        <v>42523.569878368056</v>
      </c>
      <c r="B6513" s="2">
        <v>-3.9943649999999997E-3</v>
      </c>
    </row>
    <row r="6514" spans="1:2" x14ac:dyDescent="0.25">
      <c r="A6514" s="1">
        <v>42523.569878414353</v>
      </c>
      <c r="B6514" s="2">
        <v>-3.6721449999999999E-3</v>
      </c>
    </row>
    <row r="6515" spans="1:2" x14ac:dyDescent="0.25">
      <c r="A6515" s="1">
        <v>42523.56987846065</v>
      </c>
      <c r="B6515" s="2">
        <v>-4.6388059999999997E-3</v>
      </c>
    </row>
    <row r="6516" spans="1:2" x14ac:dyDescent="0.25">
      <c r="A6516" s="1">
        <v>42523.569878506947</v>
      </c>
      <c r="B6516" s="2">
        <v>-5.9276859999999997E-3</v>
      </c>
    </row>
    <row r="6517" spans="1:2" x14ac:dyDescent="0.25">
      <c r="A6517" s="1">
        <v>42523.569878553244</v>
      </c>
      <c r="B6517" s="2">
        <v>-5.9276859999999997E-3</v>
      </c>
    </row>
    <row r="6518" spans="1:2" x14ac:dyDescent="0.25">
      <c r="A6518" s="1">
        <v>42523.569878599534</v>
      </c>
      <c r="B6518" s="2">
        <v>-6.894346E-3</v>
      </c>
    </row>
    <row r="6519" spans="1:2" x14ac:dyDescent="0.25">
      <c r="A6519" s="1">
        <v>42523.569878645831</v>
      </c>
      <c r="B6519" s="2">
        <v>-7.5387859999999996E-3</v>
      </c>
    </row>
    <row r="6520" spans="1:2" x14ac:dyDescent="0.25">
      <c r="A6520" s="1">
        <v>42523.569878692128</v>
      </c>
      <c r="B6520" s="2">
        <v>-7.8610060000000002E-3</v>
      </c>
    </row>
    <row r="6521" spans="1:2" x14ac:dyDescent="0.25">
      <c r="A6521" s="1">
        <v>42523.569878738424</v>
      </c>
      <c r="B6521" s="2">
        <v>-8.183226E-3</v>
      </c>
    </row>
    <row r="6522" spans="1:2" x14ac:dyDescent="0.25">
      <c r="A6522" s="1">
        <v>42523.569878784721</v>
      </c>
      <c r="B6522" s="2">
        <v>-8.183226E-3</v>
      </c>
    </row>
    <row r="6523" spans="1:2" x14ac:dyDescent="0.25">
      <c r="A6523" s="1">
        <v>42523.569878831018</v>
      </c>
      <c r="B6523" s="2">
        <v>-7.5387859999999996E-3</v>
      </c>
    </row>
    <row r="6524" spans="1:2" x14ac:dyDescent="0.25">
      <c r="A6524" s="1">
        <v>42523.569878877315</v>
      </c>
      <c r="B6524" s="2">
        <v>-6.894346E-3</v>
      </c>
    </row>
    <row r="6525" spans="1:2" x14ac:dyDescent="0.25">
      <c r="A6525" s="1">
        <v>42523.569878923612</v>
      </c>
      <c r="B6525" s="2">
        <v>-6.2499060000000004E-3</v>
      </c>
    </row>
    <row r="6526" spans="1:2" x14ac:dyDescent="0.25">
      <c r="A6526" s="1">
        <v>42523.569878969909</v>
      </c>
      <c r="B6526" s="2">
        <v>-5.6054659999999999E-3</v>
      </c>
    </row>
    <row r="6527" spans="1:2" x14ac:dyDescent="0.25">
      <c r="A6527" s="1">
        <v>42523.569879016206</v>
      </c>
      <c r="B6527" s="2">
        <v>-4.6388059999999997E-3</v>
      </c>
    </row>
    <row r="6528" spans="1:2" x14ac:dyDescent="0.25">
      <c r="A6528" s="1">
        <v>42523.569879062503</v>
      </c>
      <c r="B6528" s="2">
        <v>-3.3499250000000001E-3</v>
      </c>
    </row>
    <row r="6529" spans="1:2" x14ac:dyDescent="0.25">
      <c r="A6529" s="1">
        <v>42523.5698791088</v>
      </c>
      <c r="B6529" s="2">
        <v>-2.0610450000000001E-3</v>
      </c>
    </row>
    <row r="6530" spans="1:2" x14ac:dyDescent="0.25">
      <c r="A6530" s="1">
        <v>42523.569879155089</v>
      </c>
      <c r="B6530" s="2">
        <v>-1.2772479999999999E-4</v>
      </c>
    </row>
    <row r="6531" spans="1:2" x14ac:dyDescent="0.25">
      <c r="A6531" s="1">
        <v>42523.569879201386</v>
      </c>
      <c r="B6531" s="2">
        <v>1.1611550000000001E-3</v>
      </c>
    </row>
    <row r="6532" spans="1:2" x14ac:dyDescent="0.25">
      <c r="A6532" s="1">
        <v>42523.569879247683</v>
      </c>
      <c r="B6532" s="2">
        <v>3.7389160000000001E-3</v>
      </c>
    </row>
    <row r="6533" spans="1:2" x14ac:dyDescent="0.25">
      <c r="A6533" s="1">
        <v>42523.56987929398</v>
      </c>
      <c r="B6533" s="2">
        <v>7.9277770000000004E-3</v>
      </c>
    </row>
    <row r="6534" spans="1:2" x14ac:dyDescent="0.25">
      <c r="A6534" s="1">
        <v>42523.569879340277</v>
      </c>
      <c r="B6534" s="2">
        <v>1.2761079999999999E-2</v>
      </c>
    </row>
    <row r="6535" spans="1:2" x14ac:dyDescent="0.25">
      <c r="A6535" s="1">
        <v>42523.569879386574</v>
      </c>
      <c r="B6535" s="2">
        <v>1.759438E-2</v>
      </c>
    </row>
    <row r="6536" spans="1:2" x14ac:dyDescent="0.25">
      <c r="A6536" s="1">
        <v>42523.569879432871</v>
      </c>
      <c r="B6536" s="2">
        <v>2.3072120000000002E-2</v>
      </c>
    </row>
    <row r="6537" spans="1:2" x14ac:dyDescent="0.25">
      <c r="A6537" s="1">
        <v>42523.569879479168</v>
      </c>
      <c r="B6537" s="2">
        <v>2.9516520000000001E-2</v>
      </c>
    </row>
    <row r="6538" spans="1:2" x14ac:dyDescent="0.25">
      <c r="A6538" s="1">
        <v>42523.569879525465</v>
      </c>
      <c r="B6538" s="2">
        <v>3.6605360000000003E-2</v>
      </c>
    </row>
    <row r="6539" spans="1:2" x14ac:dyDescent="0.25">
      <c r="A6539" s="1">
        <v>42523.569879571762</v>
      </c>
      <c r="B6539" s="2">
        <v>4.2405320000000003E-2</v>
      </c>
    </row>
    <row r="6540" spans="1:2" x14ac:dyDescent="0.25">
      <c r="A6540" s="1">
        <v>42523.569879618059</v>
      </c>
      <c r="B6540" s="2">
        <v>4.7238629999999997E-2</v>
      </c>
    </row>
    <row r="6541" spans="1:2" x14ac:dyDescent="0.25">
      <c r="A6541" s="1">
        <v>42523.569879664348</v>
      </c>
      <c r="B6541" s="2">
        <v>5.2071930000000002E-2</v>
      </c>
    </row>
    <row r="6542" spans="1:2" x14ac:dyDescent="0.25">
      <c r="A6542" s="1">
        <v>42523.569879710645</v>
      </c>
      <c r="B6542" s="2">
        <v>5.5616350000000002E-2</v>
      </c>
    </row>
    <row r="6543" spans="1:2" x14ac:dyDescent="0.25">
      <c r="A6543" s="1">
        <v>42523.569879756942</v>
      </c>
      <c r="B6543" s="2">
        <v>5.9482989999999999E-2</v>
      </c>
    </row>
    <row r="6544" spans="1:2" x14ac:dyDescent="0.25">
      <c r="A6544" s="1">
        <v>42523.569879803239</v>
      </c>
      <c r="B6544" s="2">
        <v>6.2382970000000003E-2</v>
      </c>
    </row>
    <row r="6545" spans="1:2" x14ac:dyDescent="0.25">
      <c r="A6545" s="1">
        <v>42523.569879849536</v>
      </c>
      <c r="B6545" s="2">
        <v>6.4316289999999998E-2</v>
      </c>
    </row>
    <row r="6546" spans="1:2" x14ac:dyDescent="0.25">
      <c r="A6546" s="1">
        <v>42523.569879895833</v>
      </c>
      <c r="B6546" s="2">
        <v>6.5282950000000006E-2</v>
      </c>
    </row>
    <row r="6547" spans="1:2" x14ac:dyDescent="0.25">
      <c r="A6547" s="1">
        <v>42523.56987994213</v>
      </c>
      <c r="B6547" s="2">
        <v>6.624961E-2</v>
      </c>
    </row>
    <row r="6548" spans="1:2" x14ac:dyDescent="0.25">
      <c r="A6548" s="1">
        <v>42523.569879988427</v>
      </c>
      <c r="B6548" s="2">
        <v>6.6571829999999999E-2</v>
      </c>
    </row>
    <row r="6549" spans="1:2" x14ac:dyDescent="0.25">
      <c r="A6549" s="1">
        <v>42523.569880034724</v>
      </c>
      <c r="B6549" s="2">
        <v>6.5927390000000002E-2</v>
      </c>
    </row>
    <row r="6550" spans="1:2" x14ac:dyDescent="0.25">
      <c r="A6550" s="1">
        <v>42523.569880081021</v>
      </c>
      <c r="B6550" s="2">
        <v>6.4960729999999994E-2</v>
      </c>
    </row>
    <row r="6551" spans="1:2" x14ac:dyDescent="0.25">
      <c r="A6551" s="1">
        <v>42523.569880127317</v>
      </c>
      <c r="B6551" s="2">
        <v>6.2060749999999998E-2</v>
      </c>
    </row>
    <row r="6552" spans="1:2" x14ac:dyDescent="0.25">
      <c r="A6552" s="1">
        <v>42523.569880173614</v>
      </c>
      <c r="B6552" s="2">
        <v>6.0449650000000001E-2</v>
      </c>
    </row>
    <row r="6553" spans="1:2" x14ac:dyDescent="0.25">
      <c r="A6553" s="1">
        <v>42523.569880219904</v>
      </c>
      <c r="B6553" s="2">
        <v>5.7871890000000002E-2</v>
      </c>
    </row>
    <row r="6554" spans="1:2" x14ac:dyDescent="0.25">
      <c r="A6554" s="1">
        <v>42523.569880266201</v>
      </c>
      <c r="B6554" s="2">
        <v>5.4327470000000003E-2</v>
      </c>
    </row>
    <row r="6555" spans="1:2" x14ac:dyDescent="0.25">
      <c r="A6555" s="1">
        <v>42523.569880312498</v>
      </c>
      <c r="B6555" s="2">
        <v>4.9816390000000002E-2</v>
      </c>
    </row>
    <row r="6556" spans="1:2" x14ac:dyDescent="0.25">
      <c r="A6556" s="1">
        <v>42523.569880358795</v>
      </c>
      <c r="B6556" s="2">
        <v>4.5305310000000001E-2</v>
      </c>
    </row>
    <row r="6557" spans="1:2" x14ac:dyDescent="0.25">
      <c r="A6557" s="1">
        <v>42523.569880405092</v>
      </c>
      <c r="B6557" s="2">
        <v>4.0472000000000001E-2</v>
      </c>
    </row>
    <row r="6558" spans="1:2" x14ac:dyDescent="0.25">
      <c r="A6558" s="1">
        <v>42523.569880451389</v>
      </c>
      <c r="B6558" s="2">
        <v>3.596092E-2</v>
      </c>
    </row>
    <row r="6559" spans="1:2" x14ac:dyDescent="0.25">
      <c r="A6559" s="1">
        <v>42523.569880497686</v>
      </c>
      <c r="B6559" s="2">
        <v>3.08054E-2</v>
      </c>
    </row>
    <row r="6560" spans="1:2" x14ac:dyDescent="0.25">
      <c r="A6560" s="1">
        <v>42523.569880543982</v>
      </c>
      <c r="B6560" s="2">
        <v>2.5327659999999998E-2</v>
      </c>
    </row>
    <row r="6561" spans="1:2" x14ac:dyDescent="0.25">
      <c r="A6561" s="1">
        <v>42523.569880590279</v>
      </c>
      <c r="B6561" s="2">
        <v>2.0172140000000002E-2</v>
      </c>
    </row>
    <row r="6562" spans="1:2" x14ac:dyDescent="0.25">
      <c r="A6562" s="1">
        <v>42523.569880636576</v>
      </c>
      <c r="B6562" s="2">
        <v>1.404996E-2</v>
      </c>
    </row>
    <row r="6563" spans="1:2" x14ac:dyDescent="0.25">
      <c r="A6563" s="1">
        <v>42523.569880682873</v>
      </c>
      <c r="B6563" s="2">
        <v>9.8610969999999992E-3</v>
      </c>
    </row>
    <row r="6564" spans="1:2" x14ac:dyDescent="0.25">
      <c r="A6564" s="1">
        <v>42523.56988072917</v>
      </c>
      <c r="B6564" s="2">
        <v>5.6722359999999998E-3</v>
      </c>
    </row>
    <row r="6565" spans="1:2" x14ac:dyDescent="0.25">
      <c r="A6565" s="1">
        <v>42523.56988077546</v>
      </c>
      <c r="B6565" s="2">
        <v>1.1611550000000001E-3</v>
      </c>
    </row>
    <row r="6566" spans="1:2" x14ac:dyDescent="0.25">
      <c r="A6566" s="1">
        <v>42523.569880821757</v>
      </c>
      <c r="B6566" s="2">
        <v>-2.3832649999999999E-3</v>
      </c>
    </row>
    <row r="6567" spans="1:2" x14ac:dyDescent="0.25">
      <c r="A6567" s="1">
        <v>42523.569880868054</v>
      </c>
      <c r="B6567" s="2">
        <v>-6.5721260000000002E-3</v>
      </c>
    </row>
    <row r="6568" spans="1:2" x14ac:dyDescent="0.25">
      <c r="A6568" s="1">
        <v>42523.569880914351</v>
      </c>
      <c r="B6568" s="2">
        <v>-8.5054459999999998E-3</v>
      </c>
    </row>
    <row r="6569" spans="1:2" x14ac:dyDescent="0.25">
      <c r="A6569" s="1">
        <v>42523.569880960647</v>
      </c>
      <c r="B6569" s="2">
        <v>-1.1727649999999999E-2</v>
      </c>
    </row>
    <row r="6570" spans="1:2" x14ac:dyDescent="0.25">
      <c r="A6570" s="1">
        <v>42523.569881006944</v>
      </c>
      <c r="B6570" s="2">
        <v>-1.4305409999999999E-2</v>
      </c>
    </row>
    <row r="6571" spans="1:2" x14ac:dyDescent="0.25">
      <c r="A6571" s="1">
        <v>42523.569881053241</v>
      </c>
      <c r="B6571" s="2">
        <v>-1.6560950000000001E-2</v>
      </c>
    </row>
    <row r="6572" spans="1:2" x14ac:dyDescent="0.25">
      <c r="A6572" s="1">
        <v>42523.569881099538</v>
      </c>
      <c r="B6572" s="2">
        <v>-1.913871E-2</v>
      </c>
    </row>
    <row r="6573" spans="1:2" x14ac:dyDescent="0.25">
      <c r="A6573" s="1">
        <v>42523.569881145835</v>
      </c>
      <c r="B6573" s="2">
        <v>-1.9783149999999999E-2</v>
      </c>
    </row>
    <row r="6574" spans="1:2" x14ac:dyDescent="0.25">
      <c r="A6574" s="1">
        <v>42523.569881192132</v>
      </c>
      <c r="B6574" s="2">
        <v>-2.074981E-2</v>
      </c>
    </row>
    <row r="6575" spans="1:2" x14ac:dyDescent="0.25">
      <c r="A6575" s="1">
        <v>42523.569881238429</v>
      </c>
      <c r="B6575" s="2">
        <v>-2.2360910000000001E-2</v>
      </c>
    </row>
    <row r="6576" spans="1:2" x14ac:dyDescent="0.25">
      <c r="A6576" s="1">
        <v>42523.569881284726</v>
      </c>
      <c r="B6576" s="2">
        <v>-2.3327569999999999E-2</v>
      </c>
    </row>
    <row r="6577" spans="1:2" x14ac:dyDescent="0.25">
      <c r="A6577" s="1">
        <v>42523.569881331015</v>
      </c>
      <c r="B6577" s="2">
        <v>-2.3972009999999998E-2</v>
      </c>
    </row>
    <row r="6578" spans="1:2" x14ac:dyDescent="0.25">
      <c r="A6578" s="1">
        <v>42523.569881377312</v>
      </c>
      <c r="B6578" s="2">
        <v>-2.3972009999999998E-2</v>
      </c>
    </row>
    <row r="6579" spans="1:2" x14ac:dyDescent="0.25">
      <c r="A6579" s="1">
        <v>42523.569881423609</v>
      </c>
      <c r="B6579" s="2">
        <v>-2.4616450000000002E-2</v>
      </c>
    </row>
    <row r="6580" spans="1:2" x14ac:dyDescent="0.25">
      <c r="A6580" s="1">
        <v>42523.569881469906</v>
      </c>
      <c r="B6580" s="2">
        <v>-2.5583109999999999E-2</v>
      </c>
    </row>
    <row r="6581" spans="1:2" x14ac:dyDescent="0.25">
      <c r="A6581" s="1">
        <v>42523.569881516203</v>
      </c>
      <c r="B6581" s="2">
        <v>-2.654977E-2</v>
      </c>
    </row>
    <row r="6582" spans="1:2" x14ac:dyDescent="0.25">
      <c r="A6582" s="1">
        <v>42523.5698815625</v>
      </c>
      <c r="B6582" s="2">
        <v>-2.719421E-2</v>
      </c>
    </row>
    <row r="6583" spans="1:2" x14ac:dyDescent="0.25">
      <c r="A6583" s="1">
        <v>42523.569881608797</v>
      </c>
      <c r="B6583" s="2">
        <v>-2.6871989999999998E-2</v>
      </c>
    </row>
    <row r="6584" spans="1:2" x14ac:dyDescent="0.25">
      <c r="A6584" s="1">
        <v>42523.569881655094</v>
      </c>
      <c r="B6584" s="2">
        <v>-2.6871989999999998E-2</v>
      </c>
    </row>
    <row r="6585" spans="1:2" x14ac:dyDescent="0.25">
      <c r="A6585" s="1">
        <v>42523.569881701391</v>
      </c>
      <c r="B6585" s="2">
        <v>-2.7516430000000001E-2</v>
      </c>
    </row>
    <row r="6586" spans="1:2" x14ac:dyDescent="0.25">
      <c r="A6586" s="1">
        <v>42523.569881747688</v>
      </c>
      <c r="B6586" s="2">
        <v>-2.783865E-2</v>
      </c>
    </row>
    <row r="6587" spans="1:2" x14ac:dyDescent="0.25">
      <c r="A6587" s="1">
        <v>42523.569881793985</v>
      </c>
      <c r="B6587" s="2">
        <v>-2.7516430000000001E-2</v>
      </c>
    </row>
    <row r="6588" spans="1:2" x14ac:dyDescent="0.25">
      <c r="A6588" s="1">
        <v>42523.569881840274</v>
      </c>
      <c r="B6588" s="2">
        <v>-2.654977E-2</v>
      </c>
    </row>
    <row r="6589" spans="1:2" x14ac:dyDescent="0.25">
      <c r="A6589" s="1">
        <v>42523.569881886571</v>
      </c>
      <c r="B6589" s="2">
        <v>-2.5583109999999999E-2</v>
      </c>
    </row>
    <row r="6590" spans="1:2" x14ac:dyDescent="0.25">
      <c r="A6590" s="1">
        <v>42523.569881932868</v>
      </c>
      <c r="B6590" s="2">
        <v>-2.5583109999999999E-2</v>
      </c>
    </row>
    <row r="6591" spans="1:2" x14ac:dyDescent="0.25">
      <c r="A6591" s="1">
        <v>42523.569881979165</v>
      </c>
      <c r="B6591" s="2">
        <v>-2.429423E-2</v>
      </c>
    </row>
    <row r="6592" spans="1:2" x14ac:dyDescent="0.25">
      <c r="A6592" s="1">
        <v>42523.569882025462</v>
      </c>
      <c r="B6592" s="2">
        <v>-2.3005350000000001E-2</v>
      </c>
    </row>
    <row r="6593" spans="1:2" x14ac:dyDescent="0.25">
      <c r="A6593" s="1">
        <v>42523.569882071759</v>
      </c>
      <c r="B6593" s="2">
        <v>-2.139425E-2</v>
      </c>
    </row>
    <row r="6594" spans="1:2" x14ac:dyDescent="0.25">
      <c r="A6594" s="1">
        <v>42523.569882118056</v>
      </c>
      <c r="B6594" s="2">
        <v>-1.8816490000000002E-2</v>
      </c>
    </row>
    <row r="6595" spans="1:2" x14ac:dyDescent="0.25">
      <c r="A6595" s="1">
        <v>42523.569882164353</v>
      </c>
      <c r="B6595" s="2">
        <v>-1.8172049999999999E-2</v>
      </c>
    </row>
    <row r="6596" spans="1:2" x14ac:dyDescent="0.25">
      <c r="A6596" s="1">
        <v>42523.56988221065</v>
      </c>
      <c r="B6596" s="2">
        <v>-1.7205390000000001E-2</v>
      </c>
    </row>
    <row r="6597" spans="1:2" x14ac:dyDescent="0.25">
      <c r="A6597" s="1">
        <v>42523.569882256947</v>
      </c>
      <c r="B6597" s="2">
        <v>-1.527207E-2</v>
      </c>
    </row>
    <row r="6598" spans="1:2" x14ac:dyDescent="0.25">
      <c r="A6598" s="1">
        <v>42523.569882303244</v>
      </c>
      <c r="B6598" s="2">
        <v>-1.2372090000000001E-2</v>
      </c>
    </row>
    <row r="6599" spans="1:2" x14ac:dyDescent="0.25">
      <c r="A6599" s="1">
        <v>42523.56988234954</v>
      </c>
      <c r="B6599" s="2">
        <v>-1.043877E-2</v>
      </c>
    </row>
    <row r="6600" spans="1:2" x14ac:dyDescent="0.25">
      <c r="A6600" s="1">
        <v>42523.56988239583</v>
      </c>
      <c r="B6600" s="2">
        <v>-8.5054459999999998E-3</v>
      </c>
    </row>
    <row r="6601" spans="1:2" x14ac:dyDescent="0.25">
      <c r="A6601" s="1">
        <v>42523.569882442127</v>
      </c>
      <c r="B6601" s="2">
        <v>-7.5387859999999996E-3</v>
      </c>
    </row>
    <row r="6602" spans="1:2" x14ac:dyDescent="0.25">
      <c r="A6602" s="1">
        <v>42523.569882488424</v>
      </c>
      <c r="B6602" s="2">
        <v>-4.9610260000000003E-3</v>
      </c>
    </row>
    <row r="6603" spans="1:2" x14ac:dyDescent="0.25">
      <c r="A6603" s="1">
        <v>42523.569882534721</v>
      </c>
      <c r="B6603" s="2">
        <v>-2.0610450000000001E-3</v>
      </c>
    </row>
    <row r="6604" spans="1:2" x14ac:dyDescent="0.25">
      <c r="A6604" s="1">
        <v>42523.569882581018</v>
      </c>
      <c r="B6604" s="2">
        <v>1.9449530000000001E-4</v>
      </c>
    </row>
    <row r="6605" spans="1:2" x14ac:dyDescent="0.25">
      <c r="A6605" s="1">
        <v>42523.569882627315</v>
      </c>
      <c r="B6605" s="2">
        <v>1.483376E-3</v>
      </c>
    </row>
    <row r="6606" spans="1:2" x14ac:dyDescent="0.25">
      <c r="A6606" s="1">
        <v>42523.569882673612</v>
      </c>
      <c r="B6606" s="2">
        <v>3.4166959999999999E-3</v>
      </c>
    </row>
    <row r="6607" spans="1:2" x14ac:dyDescent="0.25">
      <c r="A6607" s="1">
        <v>42523.569882719908</v>
      </c>
      <c r="B6607" s="2">
        <v>5.6722359999999998E-3</v>
      </c>
    </row>
    <row r="6608" spans="1:2" x14ac:dyDescent="0.25">
      <c r="A6608" s="1">
        <v>42523.569882766205</v>
      </c>
      <c r="B6608" s="2">
        <v>7.9277770000000004E-3</v>
      </c>
    </row>
    <row r="6609" spans="1:2" x14ac:dyDescent="0.25">
      <c r="A6609" s="1">
        <v>42523.569882812502</v>
      </c>
      <c r="B6609" s="2">
        <v>9.2166569999999996E-3</v>
      </c>
    </row>
    <row r="6610" spans="1:2" x14ac:dyDescent="0.25">
      <c r="A6610" s="1">
        <v>42523.569882858799</v>
      </c>
      <c r="B6610" s="2">
        <v>1.114998E-2</v>
      </c>
    </row>
    <row r="6611" spans="1:2" x14ac:dyDescent="0.25">
      <c r="A6611" s="1">
        <v>42523.569882905096</v>
      </c>
      <c r="B6611" s="2">
        <v>1.211664E-2</v>
      </c>
    </row>
    <row r="6612" spans="1:2" x14ac:dyDescent="0.25">
      <c r="A6612" s="1">
        <v>42523.569882951386</v>
      </c>
      <c r="B6612" s="2">
        <v>1.3405520000000001E-2</v>
      </c>
    </row>
    <row r="6613" spans="1:2" x14ac:dyDescent="0.25">
      <c r="A6613" s="1">
        <v>42523.569882997683</v>
      </c>
      <c r="B6613" s="2">
        <v>1.46944E-2</v>
      </c>
    </row>
    <row r="6614" spans="1:2" x14ac:dyDescent="0.25">
      <c r="A6614" s="1">
        <v>42523.56988304398</v>
      </c>
      <c r="B6614" s="2">
        <v>1.46944E-2</v>
      </c>
    </row>
    <row r="6615" spans="1:2" x14ac:dyDescent="0.25">
      <c r="A6615" s="1">
        <v>42523.569883090277</v>
      </c>
      <c r="B6615" s="2">
        <v>1.437218E-2</v>
      </c>
    </row>
    <row r="6616" spans="1:2" x14ac:dyDescent="0.25">
      <c r="A6616" s="1">
        <v>42523.569883136573</v>
      </c>
      <c r="B6616" s="2">
        <v>1.404996E-2</v>
      </c>
    </row>
    <row r="6617" spans="1:2" x14ac:dyDescent="0.25">
      <c r="A6617" s="1">
        <v>42523.56988318287</v>
      </c>
      <c r="B6617" s="2">
        <v>1.372774E-2</v>
      </c>
    </row>
    <row r="6618" spans="1:2" x14ac:dyDescent="0.25">
      <c r="A6618" s="1">
        <v>42523.569883229167</v>
      </c>
      <c r="B6618" s="2">
        <v>1.437218E-2</v>
      </c>
    </row>
    <row r="6619" spans="1:2" x14ac:dyDescent="0.25">
      <c r="A6619" s="1">
        <v>42523.569883275464</v>
      </c>
      <c r="B6619" s="2">
        <v>1.404996E-2</v>
      </c>
    </row>
    <row r="6620" spans="1:2" x14ac:dyDescent="0.25">
      <c r="A6620" s="1">
        <v>42523.569883321761</v>
      </c>
      <c r="B6620" s="2">
        <v>1.3083300000000001E-2</v>
      </c>
    </row>
    <row r="6621" spans="1:2" x14ac:dyDescent="0.25">
      <c r="A6621" s="1">
        <v>42523.569883368058</v>
      </c>
      <c r="B6621" s="2">
        <v>1.14722E-2</v>
      </c>
    </row>
    <row r="6622" spans="1:2" x14ac:dyDescent="0.25">
      <c r="A6622" s="1">
        <v>42523.569883414355</v>
      </c>
      <c r="B6622" s="2">
        <v>1.0505540000000001E-2</v>
      </c>
    </row>
    <row r="6623" spans="1:2" x14ac:dyDescent="0.25">
      <c r="A6623" s="1">
        <v>42523.569883460645</v>
      </c>
      <c r="B6623" s="2">
        <v>1.0505540000000001E-2</v>
      </c>
    </row>
    <row r="6624" spans="1:2" x14ac:dyDescent="0.25">
      <c r="A6624" s="1">
        <v>42523.569883506942</v>
      </c>
      <c r="B6624" s="2">
        <v>8.8944369999999998E-3</v>
      </c>
    </row>
    <row r="6625" spans="1:2" x14ac:dyDescent="0.25">
      <c r="A6625" s="1">
        <v>42523.569883553238</v>
      </c>
      <c r="B6625" s="2">
        <v>7.6055569999999998E-3</v>
      </c>
    </row>
    <row r="6626" spans="1:2" x14ac:dyDescent="0.25">
      <c r="A6626" s="1">
        <v>42523.569883599535</v>
      </c>
      <c r="B6626" s="2">
        <v>5.9944559999999996E-3</v>
      </c>
    </row>
    <row r="6627" spans="1:2" x14ac:dyDescent="0.25">
      <c r="A6627" s="1">
        <v>42523.569883645832</v>
      </c>
      <c r="B6627" s="2">
        <v>4.0611359999999999E-3</v>
      </c>
    </row>
    <row r="6628" spans="1:2" x14ac:dyDescent="0.25">
      <c r="A6628" s="1">
        <v>42523.569883692129</v>
      </c>
      <c r="B6628" s="2">
        <v>3.7389160000000001E-3</v>
      </c>
    </row>
    <row r="6629" spans="1:2" x14ac:dyDescent="0.25">
      <c r="A6629" s="1">
        <v>42523.569883738426</v>
      </c>
      <c r="B6629" s="2">
        <v>2.1278159999999998E-3</v>
      </c>
    </row>
    <row r="6630" spans="1:2" x14ac:dyDescent="0.25">
      <c r="A6630" s="1">
        <v>42523.569883784723</v>
      </c>
      <c r="B6630" s="2">
        <v>5.1671530000000005E-4</v>
      </c>
    </row>
    <row r="6631" spans="1:2" x14ac:dyDescent="0.25">
      <c r="A6631" s="1">
        <v>42523.56988383102</v>
      </c>
      <c r="B6631" s="2">
        <v>-1.416605E-3</v>
      </c>
    </row>
    <row r="6632" spans="1:2" x14ac:dyDescent="0.25">
      <c r="A6632" s="1">
        <v>42523.569883877317</v>
      </c>
      <c r="B6632" s="2">
        <v>-2.3832649999999999E-3</v>
      </c>
    </row>
    <row r="6633" spans="1:2" x14ac:dyDescent="0.25">
      <c r="A6633" s="1">
        <v>42523.569883923614</v>
      </c>
      <c r="B6633" s="2">
        <v>-3.9943649999999997E-3</v>
      </c>
    </row>
    <row r="6634" spans="1:2" x14ac:dyDescent="0.25">
      <c r="A6634" s="1">
        <v>42523.569883969911</v>
      </c>
      <c r="B6634" s="2">
        <v>-3.9943649999999997E-3</v>
      </c>
    </row>
    <row r="6635" spans="1:2" x14ac:dyDescent="0.25">
      <c r="A6635" s="1">
        <v>42523.5698840162</v>
      </c>
      <c r="B6635" s="2">
        <v>-5.9276859999999997E-3</v>
      </c>
    </row>
    <row r="6636" spans="1:2" x14ac:dyDescent="0.25">
      <c r="A6636" s="1">
        <v>42523.569884062497</v>
      </c>
      <c r="B6636" s="2">
        <v>-7.2165659999999998E-3</v>
      </c>
    </row>
    <row r="6637" spans="1:2" x14ac:dyDescent="0.25">
      <c r="A6637" s="1">
        <v>42523.569884108794</v>
      </c>
      <c r="B6637" s="2">
        <v>-8.183226E-3</v>
      </c>
    </row>
    <row r="6638" spans="1:2" x14ac:dyDescent="0.25">
      <c r="A6638" s="1">
        <v>42523.569884155091</v>
      </c>
      <c r="B6638" s="2">
        <v>-8.8276659999999996E-3</v>
      </c>
    </row>
    <row r="6639" spans="1:2" x14ac:dyDescent="0.25">
      <c r="A6639" s="1">
        <v>42523.569884201388</v>
      </c>
      <c r="B6639" s="2">
        <v>-9.4721059999999992E-3</v>
      </c>
    </row>
    <row r="6640" spans="1:2" x14ac:dyDescent="0.25">
      <c r="A6640" s="1">
        <v>42523.569884247685</v>
      </c>
      <c r="B6640" s="2">
        <v>-1.011655E-2</v>
      </c>
    </row>
    <row r="6641" spans="1:2" x14ac:dyDescent="0.25">
      <c r="A6641" s="1">
        <v>42523.569884293982</v>
      </c>
      <c r="B6641" s="2">
        <v>-1.1405429999999999E-2</v>
      </c>
    </row>
    <row r="6642" spans="1:2" x14ac:dyDescent="0.25">
      <c r="A6642" s="1">
        <v>42523.569884340279</v>
      </c>
      <c r="B6642" s="2">
        <v>-1.1727649999999999E-2</v>
      </c>
    </row>
    <row r="6643" spans="1:2" x14ac:dyDescent="0.25">
      <c r="A6643" s="1">
        <v>42523.569884386576</v>
      </c>
      <c r="B6643" s="2">
        <v>-1.2372090000000001E-2</v>
      </c>
    </row>
    <row r="6644" spans="1:2" x14ac:dyDescent="0.25">
      <c r="A6644" s="1">
        <v>42523.569884432873</v>
      </c>
      <c r="B6644" s="2">
        <v>-1.301653E-2</v>
      </c>
    </row>
    <row r="6645" spans="1:2" x14ac:dyDescent="0.25">
      <c r="A6645" s="1">
        <v>42523.56988447917</v>
      </c>
      <c r="B6645" s="2">
        <v>-1.333875E-2</v>
      </c>
    </row>
    <row r="6646" spans="1:2" x14ac:dyDescent="0.25">
      <c r="A6646" s="1">
        <v>42523.569884525466</v>
      </c>
      <c r="B6646" s="2">
        <v>-1.4627630000000001E-2</v>
      </c>
    </row>
    <row r="6647" spans="1:2" x14ac:dyDescent="0.25">
      <c r="A6647" s="1">
        <v>42523.569884571756</v>
      </c>
      <c r="B6647" s="2">
        <v>-1.4305409999999999E-2</v>
      </c>
    </row>
    <row r="6648" spans="1:2" x14ac:dyDescent="0.25">
      <c r="A6648" s="1">
        <v>42523.569884618053</v>
      </c>
      <c r="B6648" s="2">
        <v>-1.4627630000000001E-2</v>
      </c>
    </row>
    <row r="6649" spans="1:2" x14ac:dyDescent="0.25">
      <c r="A6649" s="1">
        <v>42523.56988466435</v>
      </c>
      <c r="B6649" s="2">
        <v>-1.4305409999999999E-2</v>
      </c>
    </row>
    <row r="6650" spans="1:2" x14ac:dyDescent="0.25">
      <c r="A6650" s="1">
        <v>42523.569884710647</v>
      </c>
      <c r="B6650" s="2">
        <v>-1.4949850000000001E-2</v>
      </c>
    </row>
    <row r="6651" spans="1:2" x14ac:dyDescent="0.25">
      <c r="A6651" s="1">
        <v>42523.569884756944</v>
      </c>
      <c r="B6651" s="2">
        <v>-1.527207E-2</v>
      </c>
    </row>
    <row r="6652" spans="1:2" x14ac:dyDescent="0.25">
      <c r="A6652" s="1">
        <v>42523.569884803241</v>
      </c>
      <c r="B6652" s="2">
        <v>-1.4949850000000001E-2</v>
      </c>
    </row>
    <row r="6653" spans="1:2" x14ac:dyDescent="0.25">
      <c r="A6653" s="1">
        <v>42523.569884849538</v>
      </c>
      <c r="B6653" s="2">
        <v>-1.366097E-2</v>
      </c>
    </row>
    <row r="6654" spans="1:2" x14ac:dyDescent="0.25">
      <c r="A6654" s="1">
        <v>42523.569884895835</v>
      </c>
      <c r="B6654" s="2">
        <v>-1.333875E-2</v>
      </c>
    </row>
    <row r="6655" spans="1:2" x14ac:dyDescent="0.25">
      <c r="A6655" s="1">
        <v>42523.569884942131</v>
      </c>
      <c r="B6655" s="2">
        <v>-1.333875E-2</v>
      </c>
    </row>
    <row r="6656" spans="1:2" x14ac:dyDescent="0.25">
      <c r="A6656" s="1">
        <v>42523.569884988428</v>
      </c>
      <c r="B6656" s="2">
        <v>-1.301653E-2</v>
      </c>
    </row>
    <row r="6657" spans="1:2" x14ac:dyDescent="0.25">
      <c r="A6657" s="1">
        <v>42523.569885034725</v>
      </c>
      <c r="B6657" s="2">
        <v>-1.269431E-2</v>
      </c>
    </row>
    <row r="6658" spans="1:2" x14ac:dyDescent="0.25">
      <c r="A6658" s="1">
        <v>42523.569885081015</v>
      </c>
      <c r="B6658" s="2">
        <v>-1.269431E-2</v>
      </c>
    </row>
    <row r="6659" spans="1:2" x14ac:dyDescent="0.25">
      <c r="A6659" s="1">
        <v>42523.569885127312</v>
      </c>
      <c r="B6659" s="2">
        <v>-1.1405429999999999E-2</v>
      </c>
    </row>
    <row r="6660" spans="1:2" x14ac:dyDescent="0.25">
      <c r="A6660" s="1">
        <v>42523.569885173609</v>
      </c>
      <c r="B6660" s="2">
        <v>-1.1727649999999999E-2</v>
      </c>
    </row>
    <row r="6661" spans="1:2" x14ac:dyDescent="0.25">
      <c r="A6661" s="1">
        <v>42523.569885219906</v>
      </c>
      <c r="B6661" s="2">
        <v>-1.1405429999999999E-2</v>
      </c>
    </row>
    <row r="6662" spans="1:2" x14ac:dyDescent="0.25">
      <c r="A6662" s="1">
        <v>42523.569885266203</v>
      </c>
      <c r="B6662" s="2">
        <v>-1.1405429999999999E-2</v>
      </c>
    </row>
    <row r="6663" spans="1:2" x14ac:dyDescent="0.25">
      <c r="A6663" s="1">
        <v>42523.5698853125</v>
      </c>
      <c r="B6663" s="2">
        <v>-1.011655E-2</v>
      </c>
    </row>
    <row r="6664" spans="1:2" x14ac:dyDescent="0.25">
      <c r="A6664" s="1">
        <v>42523.569885358796</v>
      </c>
      <c r="B6664" s="2">
        <v>-9.7943260000000008E-3</v>
      </c>
    </row>
    <row r="6665" spans="1:2" x14ac:dyDescent="0.25">
      <c r="A6665" s="1">
        <v>42523.569885405093</v>
      </c>
      <c r="B6665" s="2">
        <v>-9.1498859999999994E-3</v>
      </c>
    </row>
    <row r="6666" spans="1:2" x14ac:dyDescent="0.25">
      <c r="A6666" s="1">
        <v>42523.56988545139</v>
      </c>
      <c r="B6666" s="2">
        <v>-9.4721059999999992E-3</v>
      </c>
    </row>
    <row r="6667" spans="1:2" x14ac:dyDescent="0.25">
      <c r="A6667" s="1">
        <v>42523.569885497687</v>
      </c>
      <c r="B6667" s="2">
        <v>-8.5054459999999998E-3</v>
      </c>
    </row>
    <row r="6668" spans="1:2" x14ac:dyDescent="0.25">
      <c r="A6668" s="1">
        <v>42523.569885543984</v>
      </c>
      <c r="B6668" s="2">
        <v>-8.183226E-3</v>
      </c>
    </row>
    <row r="6669" spans="1:2" x14ac:dyDescent="0.25">
      <c r="A6669" s="1">
        <v>42523.569885590281</v>
      </c>
      <c r="B6669" s="2">
        <v>-7.2165659999999998E-3</v>
      </c>
    </row>
    <row r="6670" spans="1:2" x14ac:dyDescent="0.25">
      <c r="A6670" s="1">
        <v>42523.569885636571</v>
      </c>
      <c r="B6670" s="2">
        <v>-6.894346E-3</v>
      </c>
    </row>
    <row r="6671" spans="1:2" x14ac:dyDescent="0.25">
      <c r="A6671" s="1">
        <v>42523.569885682868</v>
      </c>
      <c r="B6671" s="2">
        <v>-7.2165659999999998E-3</v>
      </c>
    </row>
    <row r="6672" spans="1:2" x14ac:dyDescent="0.25">
      <c r="A6672" s="1">
        <v>42523.569885729165</v>
      </c>
      <c r="B6672" s="2">
        <v>-6.5721260000000002E-3</v>
      </c>
    </row>
    <row r="6673" spans="1:2" x14ac:dyDescent="0.25">
      <c r="A6673" s="1">
        <v>42523.569885775461</v>
      </c>
      <c r="B6673" s="2">
        <v>-5.6054659999999999E-3</v>
      </c>
    </row>
    <row r="6674" spans="1:2" x14ac:dyDescent="0.25">
      <c r="A6674" s="1">
        <v>42523.569885821758</v>
      </c>
      <c r="B6674" s="2">
        <v>-5.9276859999999997E-3</v>
      </c>
    </row>
    <row r="6675" spans="1:2" x14ac:dyDescent="0.25">
      <c r="A6675" s="1">
        <v>42523.569885868055</v>
      </c>
      <c r="B6675" s="2">
        <v>-5.9276859999999997E-3</v>
      </c>
    </row>
    <row r="6676" spans="1:2" x14ac:dyDescent="0.25">
      <c r="A6676" s="1">
        <v>42523.569885914352</v>
      </c>
      <c r="B6676" s="2">
        <v>-5.9276859999999997E-3</v>
      </c>
    </row>
    <row r="6677" spans="1:2" x14ac:dyDescent="0.25">
      <c r="A6677" s="1">
        <v>42523.569885960649</v>
      </c>
      <c r="B6677" s="2">
        <v>-6.2499060000000004E-3</v>
      </c>
    </row>
    <row r="6678" spans="1:2" x14ac:dyDescent="0.25">
      <c r="A6678" s="1">
        <v>42523.569886006946</v>
      </c>
      <c r="B6678" s="2">
        <v>-5.6054659999999999E-3</v>
      </c>
    </row>
    <row r="6679" spans="1:2" x14ac:dyDescent="0.25">
      <c r="A6679" s="1">
        <v>42523.569886053243</v>
      </c>
      <c r="B6679" s="2">
        <v>-4.9610260000000003E-3</v>
      </c>
    </row>
    <row r="6680" spans="1:2" x14ac:dyDescent="0.25">
      <c r="A6680" s="1">
        <v>42523.56988609954</v>
      </c>
      <c r="B6680" s="2">
        <v>-5.2832460000000001E-3</v>
      </c>
    </row>
    <row r="6681" spans="1:2" x14ac:dyDescent="0.25">
      <c r="A6681" s="1">
        <v>42523.569886145837</v>
      </c>
      <c r="B6681" s="2">
        <v>-4.6388059999999997E-3</v>
      </c>
    </row>
    <row r="6682" spans="1:2" x14ac:dyDescent="0.25">
      <c r="A6682" s="1">
        <v>42523.569886192126</v>
      </c>
      <c r="B6682" s="2">
        <v>-4.6388059999999997E-3</v>
      </c>
    </row>
    <row r="6683" spans="1:2" x14ac:dyDescent="0.25">
      <c r="A6683" s="1">
        <v>42523.569886238423</v>
      </c>
      <c r="B6683" s="2">
        <v>-4.6388059999999997E-3</v>
      </c>
    </row>
    <row r="6684" spans="1:2" x14ac:dyDescent="0.25">
      <c r="A6684" s="1">
        <v>42523.56988628472</v>
      </c>
      <c r="B6684" s="2">
        <v>-4.3165850000000004E-3</v>
      </c>
    </row>
    <row r="6685" spans="1:2" x14ac:dyDescent="0.25">
      <c r="A6685" s="1">
        <v>42523.569886331017</v>
      </c>
      <c r="B6685" s="2">
        <v>-3.6721449999999999E-3</v>
      </c>
    </row>
    <row r="6686" spans="1:2" x14ac:dyDescent="0.25">
      <c r="A6686" s="1">
        <v>42523.569886377314</v>
      </c>
      <c r="B6686" s="2">
        <v>-3.6721449999999999E-3</v>
      </c>
    </row>
    <row r="6687" spans="1:2" x14ac:dyDescent="0.25">
      <c r="A6687" s="1">
        <v>42523.569886423611</v>
      </c>
      <c r="B6687" s="2">
        <v>-2.7054850000000001E-3</v>
      </c>
    </row>
    <row r="6688" spans="1:2" x14ac:dyDescent="0.25">
      <c r="A6688" s="1">
        <v>42523.569886469908</v>
      </c>
      <c r="B6688" s="2">
        <v>-1.738825E-3</v>
      </c>
    </row>
    <row r="6689" spans="1:2" x14ac:dyDescent="0.25">
      <c r="A6689" s="1">
        <v>42523.569886516205</v>
      </c>
      <c r="B6689" s="2">
        <v>-1.094385E-3</v>
      </c>
    </row>
    <row r="6690" spans="1:2" x14ac:dyDescent="0.25">
      <c r="A6690" s="1">
        <v>42523.569886562502</v>
      </c>
      <c r="B6690" s="2">
        <v>-2.3832649999999999E-3</v>
      </c>
    </row>
    <row r="6691" spans="1:2" x14ac:dyDescent="0.25">
      <c r="A6691" s="1">
        <v>42523.569886608799</v>
      </c>
      <c r="B6691" s="2">
        <v>-2.0610450000000001E-3</v>
      </c>
    </row>
    <row r="6692" spans="1:2" x14ac:dyDescent="0.25">
      <c r="A6692" s="1">
        <v>42523.569886655096</v>
      </c>
      <c r="B6692" s="2">
        <v>-3.0277049999999999E-3</v>
      </c>
    </row>
    <row r="6693" spans="1:2" x14ac:dyDescent="0.25">
      <c r="A6693" s="1">
        <v>42523.569886701385</v>
      </c>
      <c r="B6693" s="2">
        <v>-2.3832649999999999E-3</v>
      </c>
    </row>
    <row r="6694" spans="1:2" x14ac:dyDescent="0.25">
      <c r="A6694" s="1">
        <v>42523.569886747682</v>
      </c>
      <c r="B6694" s="2">
        <v>-2.0610450000000001E-3</v>
      </c>
    </row>
    <row r="6695" spans="1:2" x14ac:dyDescent="0.25">
      <c r="A6695" s="1">
        <v>42523.569886793979</v>
      </c>
      <c r="B6695" s="2">
        <v>-2.3832649999999999E-3</v>
      </c>
    </row>
    <row r="6696" spans="1:2" x14ac:dyDescent="0.25">
      <c r="A6696" s="1">
        <v>42523.569886840276</v>
      </c>
      <c r="B6696" s="2">
        <v>-3.0277049999999999E-3</v>
      </c>
    </row>
    <row r="6697" spans="1:2" x14ac:dyDescent="0.25">
      <c r="A6697" s="1">
        <v>42523.569886886573</v>
      </c>
      <c r="B6697" s="2">
        <v>-3.6721449999999999E-3</v>
      </c>
    </row>
    <row r="6698" spans="1:2" x14ac:dyDescent="0.25">
      <c r="A6698" s="1">
        <v>42523.56988693287</v>
      </c>
      <c r="B6698" s="2">
        <v>-3.3499250000000001E-3</v>
      </c>
    </row>
    <row r="6699" spans="1:2" x14ac:dyDescent="0.25">
      <c r="A6699" s="1">
        <v>42523.569886979167</v>
      </c>
      <c r="B6699" s="2">
        <v>-3.6721449999999999E-3</v>
      </c>
    </row>
    <row r="6700" spans="1:2" x14ac:dyDescent="0.25">
      <c r="A6700" s="1">
        <v>42523.569887025464</v>
      </c>
      <c r="B6700" s="2">
        <v>-4.3165850000000004E-3</v>
      </c>
    </row>
    <row r="6701" spans="1:2" x14ac:dyDescent="0.25">
      <c r="A6701" s="1">
        <v>42523.569887071761</v>
      </c>
      <c r="B6701" s="2">
        <v>-5.2832460000000001E-3</v>
      </c>
    </row>
    <row r="6702" spans="1:2" x14ac:dyDescent="0.25">
      <c r="A6702" s="1">
        <v>42523.569887118058</v>
      </c>
      <c r="B6702" s="2">
        <v>-5.6054659999999999E-3</v>
      </c>
    </row>
    <row r="6703" spans="1:2" x14ac:dyDescent="0.25">
      <c r="A6703" s="1">
        <v>42523.569887164354</v>
      </c>
      <c r="B6703" s="2">
        <v>-6.5721260000000002E-3</v>
      </c>
    </row>
    <row r="6704" spans="1:2" x14ac:dyDescent="0.25">
      <c r="A6704" s="1">
        <v>42523.569887210651</v>
      </c>
      <c r="B6704" s="2">
        <v>-6.894346E-3</v>
      </c>
    </row>
    <row r="6705" spans="1:2" x14ac:dyDescent="0.25">
      <c r="A6705" s="1">
        <v>42523.569887256941</v>
      </c>
      <c r="B6705" s="2">
        <v>-7.5387859999999996E-3</v>
      </c>
    </row>
    <row r="6706" spans="1:2" x14ac:dyDescent="0.25">
      <c r="A6706" s="1">
        <v>42523.569887303238</v>
      </c>
      <c r="B6706" s="2">
        <v>-8.183226E-3</v>
      </c>
    </row>
    <row r="6707" spans="1:2" x14ac:dyDescent="0.25">
      <c r="A6707" s="1">
        <v>42523.569887349535</v>
      </c>
      <c r="B6707" s="2">
        <v>-7.8610060000000002E-3</v>
      </c>
    </row>
    <row r="6708" spans="1:2" x14ac:dyDescent="0.25">
      <c r="A6708" s="1">
        <v>42523.569887395832</v>
      </c>
      <c r="B6708" s="2">
        <v>-7.5387859999999996E-3</v>
      </c>
    </row>
    <row r="6709" spans="1:2" x14ac:dyDescent="0.25">
      <c r="A6709" s="1">
        <v>42523.569887442129</v>
      </c>
      <c r="B6709" s="2">
        <v>-6.5721260000000002E-3</v>
      </c>
    </row>
    <row r="6710" spans="1:2" x14ac:dyDescent="0.25">
      <c r="A6710" s="1">
        <v>42523.569887488426</v>
      </c>
      <c r="B6710" s="2">
        <v>-5.9276859999999997E-3</v>
      </c>
    </row>
    <row r="6711" spans="1:2" x14ac:dyDescent="0.25">
      <c r="A6711" s="1">
        <v>42523.569887534723</v>
      </c>
      <c r="B6711" s="2">
        <v>-5.2832460000000001E-3</v>
      </c>
    </row>
    <row r="6712" spans="1:2" x14ac:dyDescent="0.25">
      <c r="A6712" s="1">
        <v>42523.569887581019</v>
      </c>
      <c r="B6712" s="2">
        <v>-3.3499250000000001E-3</v>
      </c>
    </row>
    <row r="6713" spans="1:2" x14ac:dyDescent="0.25">
      <c r="A6713" s="1">
        <v>42523.569887627316</v>
      </c>
      <c r="B6713" s="2">
        <v>-1.738825E-3</v>
      </c>
    </row>
    <row r="6714" spans="1:2" x14ac:dyDescent="0.25">
      <c r="A6714" s="1">
        <v>42523.569887673613</v>
      </c>
      <c r="B6714" s="2">
        <v>1.9449530000000001E-4</v>
      </c>
    </row>
    <row r="6715" spans="1:2" x14ac:dyDescent="0.25">
      <c r="A6715" s="1">
        <v>42523.56988771991</v>
      </c>
      <c r="B6715" s="2">
        <v>2.1278159999999998E-3</v>
      </c>
    </row>
    <row r="6716" spans="1:2" x14ac:dyDescent="0.25">
      <c r="A6716" s="1">
        <v>42523.569887766207</v>
      </c>
      <c r="B6716" s="2">
        <v>4.3833559999999997E-3</v>
      </c>
    </row>
    <row r="6717" spans="1:2" x14ac:dyDescent="0.25">
      <c r="A6717" s="1">
        <v>42523.569887812497</v>
      </c>
      <c r="B6717" s="2">
        <v>8.2499970000000002E-3</v>
      </c>
    </row>
    <row r="6718" spans="1:2" x14ac:dyDescent="0.25">
      <c r="A6718" s="1">
        <v>42523.569887858794</v>
      </c>
      <c r="B6718" s="2">
        <v>1.404996E-2</v>
      </c>
    </row>
    <row r="6719" spans="1:2" x14ac:dyDescent="0.25">
      <c r="A6719" s="1">
        <v>42523.569887905091</v>
      </c>
      <c r="B6719" s="2">
        <v>2.0172140000000002E-2</v>
      </c>
    </row>
    <row r="6720" spans="1:2" x14ac:dyDescent="0.25">
      <c r="A6720" s="1">
        <v>42523.569887951387</v>
      </c>
      <c r="B6720" s="2">
        <v>2.6294319999999999E-2</v>
      </c>
    </row>
    <row r="6721" spans="1:2" x14ac:dyDescent="0.25">
      <c r="A6721" s="1">
        <v>42523.569887997684</v>
      </c>
      <c r="B6721" s="2">
        <v>3.2738719999999999E-2</v>
      </c>
    </row>
    <row r="6722" spans="1:2" x14ac:dyDescent="0.25">
      <c r="A6722" s="1">
        <v>42523.569888043981</v>
      </c>
      <c r="B6722" s="2">
        <v>3.950534E-2</v>
      </c>
    </row>
    <row r="6723" spans="1:2" x14ac:dyDescent="0.25">
      <c r="A6723" s="1">
        <v>42523.569888090278</v>
      </c>
      <c r="B6723" s="2">
        <v>4.6271970000000003E-2</v>
      </c>
    </row>
    <row r="6724" spans="1:2" x14ac:dyDescent="0.25">
      <c r="A6724" s="1">
        <v>42523.569888136575</v>
      </c>
      <c r="B6724" s="2">
        <v>5.1749709999999997E-2</v>
      </c>
    </row>
    <row r="6725" spans="1:2" x14ac:dyDescent="0.25">
      <c r="A6725" s="1">
        <v>42523.569888182872</v>
      </c>
      <c r="B6725" s="2">
        <v>5.593857E-2</v>
      </c>
    </row>
    <row r="6726" spans="1:2" x14ac:dyDescent="0.25">
      <c r="A6726" s="1">
        <v>42523.569888229169</v>
      </c>
      <c r="B6726" s="2">
        <v>5.9805209999999998E-2</v>
      </c>
    </row>
    <row r="6727" spans="1:2" x14ac:dyDescent="0.25">
      <c r="A6727" s="1">
        <v>42523.569888275466</v>
      </c>
      <c r="B6727" s="2">
        <v>6.3349630000000004E-2</v>
      </c>
    </row>
    <row r="6728" spans="1:2" x14ac:dyDescent="0.25">
      <c r="A6728" s="1">
        <v>42523.569888321763</v>
      </c>
      <c r="B6728" s="2">
        <v>6.624961E-2</v>
      </c>
    </row>
    <row r="6729" spans="1:2" x14ac:dyDescent="0.25">
      <c r="A6729" s="1">
        <v>42523.569888368052</v>
      </c>
      <c r="B6729" s="2">
        <v>6.8505150000000001E-2</v>
      </c>
    </row>
    <row r="6730" spans="1:2" x14ac:dyDescent="0.25">
      <c r="A6730" s="1">
        <v>42523.569888414349</v>
      </c>
      <c r="B6730" s="2">
        <v>6.8505150000000001E-2</v>
      </c>
    </row>
    <row r="6731" spans="1:2" x14ac:dyDescent="0.25">
      <c r="A6731" s="1">
        <v>42523.569888460646</v>
      </c>
      <c r="B6731" s="2">
        <v>6.8505150000000001E-2</v>
      </c>
    </row>
    <row r="6732" spans="1:2" x14ac:dyDescent="0.25">
      <c r="A6732" s="1">
        <v>42523.569888506943</v>
      </c>
      <c r="B6732" s="2">
        <v>6.7860710000000005E-2</v>
      </c>
    </row>
    <row r="6733" spans="1:2" x14ac:dyDescent="0.25">
      <c r="A6733" s="1">
        <v>42523.56988855324</v>
      </c>
      <c r="B6733" s="2">
        <v>6.7216269999999995E-2</v>
      </c>
    </row>
    <row r="6734" spans="1:2" x14ac:dyDescent="0.25">
      <c r="A6734" s="1">
        <v>42523.569888599537</v>
      </c>
      <c r="B6734" s="2">
        <v>6.5927390000000002E-2</v>
      </c>
    </row>
    <row r="6735" spans="1:2" x14ac:dyDescent="0.25">
      <c r="A6735" s="1">
        <v>42523.569888645834</v>
      </c>
      <c r="B6735" s="2">
        <v>6.3671850000000002E-2</v>
      </c>
    </row>
    <row r="6736" spans="1:2" x14ac:dyDescent="0.25">
      <c r="A6736" s="1">
        <v>42523.569888692131</v>
      </c>
      <c r="B6736" s="2">
        <v>5.9805209999999998E-2</v>
      </c>
    </row>
    <row r="6737" spans="1:2" x14ac:dyDescent="0.25">
      <c r="A6737" s="1">
        <v>42523.569888738428</v>
      </c>
      <c r="B6737" s="2">
        <v>5.6260789999999998E-2</v>
      </c>
    </row>
    <row r="6738" spans="1:2" x14ac:dyDescent="0.25">
      <c r="A6738" s="1">
        <v>42523.569888784725</v>
      </c>
      <c r="B6738" s="2">
        <v>5.3038589999999997E-2</v>
      </c>
    </row>
    <row r="6739" spans="1:2" x14ac:dyDescent="0.25">
      <c r="A6739" s="1">
        <v>42523.569888831022</v>
      </c>
      <c r="B6739" s="2">
        <v>4.788307E-2</v>
      </c>
    </row>
    <row r="6740" spans="1:2" x14ac:dyDescent="0.25">
      <c r="A6740" s="1">
        <v>42523.569888877311</v>
      </c>
      <c r="B6740" s="2">
        <v>4.3371979999999997E-2</v>
      </c>
    </row>
    <row r="6741" spans="1:2" x14ac:dyDescent="0.25">
      <c r="A6741" s="1">
        <v>42523.569888923608</v>
      </c>
      <c r="B6741" s="2">
        <v>3.6927580000000002E-2</v>
      </c>
    </row>
    <row r="6742" spans="1:2" x14ac:dyDescent="0.25">
      <c r="A6742" s="1">
        <v>42523.569888969905</v>
      </c>
      <c r="B6742" s="2">
        <v>3.2416500000000001E-2</v>
      </c>
    </row>
    <row r="6743" spans="1:2" x14ac:dyDescent="0.25">
      <c r="A6743" s="1">
        <v>42523.569889016202</v>
      </c>
      <c r="B6743" s="2">
        <v>2.7260980000000001E-2</v>
      </c>
    </row>
    <row r="6744" spans="1:2" x14ac:dyDescent="0.25">
      <c r="A6744" s="1">
        <v>42523.569889062499</v>
      </c>
      <c r="B6744" s="2">
        <v>2.210546E-2</v>
      </c>
    </row>
    <row r="6745" spans="1:2" x14ac:dyDescent="0.25">
      <c r="A6745" s="1">
        <v>42523.569889108796</v>
      </c>
      <c r="B6745" s="2">
        <v>1.6627719999999999E-2</v>
      </c>
    </row>
    <row r="6746" spans="1:2" x14ac:dyDescent="0.25">
      <c r="A6746" s="1">
        <v>42523.569889155093</v>
      </c>
      <c r="B6746" s="2">
        <v>1.114998E-2</v>
      </c>
    </row>
    <row r="6747" spans="1:2" x14ac:dyDescent="0.25">
      <c r="A6747" s="1">
        <v>42523.56988920139</v>
      </c>
      <c r="B6747" s="2">
        <v>6.638896E-3</v>
      </c>
    </row>
    <row r="6748" spans="1:2" x14ac:dyDescent="0.25">
      <c r="A6748" s="1">
        <v>42523.569889247687</v>
      </c>
      <c r="B6748" s="2">
        <v>2.4500360000000001E-3</v>
      </c>
    </row>
    <row r="6749" spans="1:2" x14ac:dyDescent="0.25">
      <c r="A6749" s="1">
        <v>42523.569889293984</v>
      </c>
      <c r="B6749" s="2">
        <v>-1.094385E-3</v>
      </c>
    </row>
    <row r="6750" spans="1:2" x14ac:dyDescent="0.25">
      <c r="A6750" s="1">
        <v>42523.56988934028</v>
      </c>
      <c r="B6750" s="2">
        <v>-4.9610260000000003E-3</v>
      </c>
    </row>
    <row r="6751" spans="1:2" x14ac:dyDescent="0.25">
      <c r="A6751" s="1">
        <v>42523.569889386577</v>
      </c>
      <c r="B6751" s="2">
        <v>-9.1498859999999994E-3</v>
      </c>
    </row>
    <row r="6752" spans="1:2" x14ac:dyDescent="0.25">
      <c r="A6752" s="1">
        <v>42523.569889432867</v>
      </c>
      <c r="B6752" s="2">
        <v>-1.1405429999999999E-2</v>
      </c>
    </row>
    <row r="6753" spans="1:2" x14ac:dyDescent="0.25">
      <c r="A6753" s="1">
        <v>42523.569889479164</v>
      </c>
      <c r="B6753" s="2">
        <v>-1.366097E-2</v>
      </c>
    </row>
    <row r="6754" spans="1:2" x14ac:dyDescent="0.25">
      <c r="A6754" s="1">
        <v>42523.569889525461</v>
      </c>
      <c r="B6754" s="2">
        <v>-1.559429E-2</v>
      </c>
    </row>
    <row r="6755" spans="1:2" x14ac:dyDescent="0.25">
      <c r="A6755" s="1">
        <v>42523.569889571758</v>
      </c>
      <c r="B6755" s="2">
        <v>-1.7849830000000001E-2</v>
      </c>
    </row>
    <row r="6756" spans="1:2" x14ac:dyDescent="0.25">
      <c r="A6756" s="1">
        <v>42523.569889618055</v>
      </c>
      <c r="B6756" s="2">
        <v>-1.913871E-2</v>
      </c>
    </row>
    <row r="6757" spans="1:2" x14ac:dyDescent="0.25">
      <c r="A6757" s="1">
        <v>42523.569889664352</v>
      </c>
      <c r="B6757" s="2">
        <v>-2.074981E-2</v>
      </c>
    </row>
    <row r="6758" spans="1:2" x14ac:dyDescent="0.25">
      <c r="A6758" s="1">
        <v>42523.569889710649</v>
      </c>
      <c r="B6758" s="2">
        <v>-2.139425E-2</v>
      </c>
    </row>
    <row r="6759" spans="1:2" x14ac:dyDescent="0.25">
      <c r="A6759" s="1">
        <v>42523.569889756945</v>
      </c>
      <c r="B6759" s="2">
        <v>-2.1716470000000002E-2</v>
      </c>
    </row>
    <row r="6760" spans="1:2" x14ac:dyDescent="0.25">
      <c r="A6760" s="1">
        <v>42523.569889803242</v>
      </c>
      <c r="B6760" s="2">
        <v>-2.3005350000000001E-2</v>
      </c>
    </row>
    <row r="6761" spans="1:2" x14ac:dyDescent="0.25">
      <c r="A6761" s="1">
        <v>42523.569889849539</v>
      </c>
      <c r="B6761" s="2">
        <v>-2.364979E-2</v>
      </c>
    </row>
    <row r="6762" spans="1:2" x14ac:dyDescent="0.25">
      <c r="A6762" s="1">
        <v>42523.569889895836</v>
      </c>
      <c r="B6762" s="2">
        <v>-2.493867E-2</v>
      </c>
    </row>
    <row r="6763" spans="1:2" x14ac:dyDescent="0.25">
      <c r="A6763" s="1">
        <v>42523.569889942133</v>
      </c>
      <c r="B6763" s="2">
        <v>-2.429423E-2</v>
      </c>
    </row>
    <row r="6764" spans="1:2" x14ac:dyDescent="0.25">
      <c r="A6764" s="1">
        <v>42523.569889988423</v>
      </c>
      <c r="B6764" s="2">
        <v>-2.429423E-2</v>
      </c>
    </row>
    <row r="6765" spans="1:2" x14ac:dyDescent="0.25">
      <c r="A6765" s="1">
        <v>42523.56989003472</v>
      </c>
      <c r="B6765" s="2">
        <v>-2.5260890000000001E-2</v>
      </c>
    </row>
    <row r="6766" spans="1:2" x14ac:dyDescent="0.25">
      <c r="A6766" s="1">
        <v>42523.569890081017</v>
      </c>
      <c r="B6766" s="2">
        <v>-2.5905330000000001E-2</v>
      </c>
    </row>
    <row r="6767" spans="1:2" x14ac:dyDescent="0.25">
      <c r="A6767" s="1">
        <v>42523.569890127314</v>
      </c>
      <c r="B6767" s="2">
        <v>-2.5583109999999999E-2</v>
      </c>
    </row>
    <row r="6768" spans="1:2" x14ac:dyDescent="0.25">
      <c r="A6768" s="1">
        <v>42523.56989017361</v>
      </c>
      <c r="B6768" s="2">
        <v>-2.5583109999999999E-2</v>
      </c>
    </row>
    <row r="6769" spans="1:2" x14ac:dyDescent="0.25">
      <c r="A6769" s="1">
        <v>42523.569890219907</v>
      </c>
      <c r="B6769" s="2">
        <v>-2.5905330000000001E-2</v>
      </c>
    </row>
    <row r="6770" spans="1:2" x14ac:dyDescent="0.25">
      <c r="A6770" s="1">
        <v>42523.569890266204</v>
      </c>
      <c r="B6770" s="2">
        <v>-2.5905330000000001E-2</v>
      </c>
    </row>
    <row r="6771" spans="1:2" x14ac:dyDescent="0.25">
      <c r="A6771" s="1">
        <v>42523.569890312501</v>
      </c>
      <c r="B6771" s="2">
        <v>-2.5583109999999999E-2</v>
      </c>
    </row>
    <row r="6772" spans="1:2" x14ac:dyDescent="0.25">
      <c r="A6772" s="1">
        <v>42523.569890358798</v>
      </c>
      <c r="B6772" s="2">
        <v>-2.5583109999999999E-2</v>
      </c>
    </row>
    <row r="6773" spans="1:2" x14ac:dyDescent="0.25">
      <c r="A6773" s="1">
        <v>42523.569890405095</v>
      </c>
      <c r="B6773" s="2">
        <v>-2.493867E-2</v>
      </c>
    </row>
    <row r="6774" spans="1:2" x14ac:dyDescent="0.25">
      <c r="A6774" s="1">
        <v>42523.569890451392</v>
      </c>
      <c r="B6774" s="2">
        <v>-2.3972009999999998E-2</v>
      </c>
    </row>
    <row r="6775" spans="1:2" x14ac:dyDescent="0.25">
      <c r="A6775" s="1">
        <v>42523.569890497682</v>
      </c>
      <c r="B6775" s="2">
        <v>-2.3327569999999999E-2</v>
      </c>
    </row>
    <row r="6776" spans="1:2" x14ac:dyDescent="0.25">
      <c r="A6776" s="1">
        <v>42523.569890543979</v>
      </c>
      <c r="B6776" s="2">
        <v>-2.2360910000000001E-2</v>
      </c>
    </row>
    <row r="6777" spans="1:2" x14ac:dyDescent="0.25">
      <c r="A6777" s="1">
        <v>42523.569890590275</v>
      </c>
      <c r="B6777" s="2">
        <v>-2.0427589999999999E-2</v>
      </c>
    </row>
    <row r="6778" spans="1:2" x14ac:dyDescent="0.25">
      <c r="A6778" s="1">
        <v>42523.569890636572</v>
      </c>
      <c r="B6778" s="2">
        <v>-1.849427E-2</v>
      </c>
    </row>
    <row r="6779" spans="1:2" x14ac:dyDescent="0.25">
      <c r="A6779" s="1">
        <v>42523.569890682869</v>
      </c>
      <c r="B6779" s="2">
        <v>-1.5916509999999998E-2</v>
      </c>
    </row>
    <row r="6780" spans="1:2" x14ac:dyDescent="0.25">
      <c r="A6780" s="1">
        <v>42523.569890729166</v>
      </c>
      <c r="B6780" s="2">
        <v>-1.4949850000000001E-2</v>
      </c>
    </row>
    <row r="6781" spans="1:2" x14ac:dyDescent="0.25">
      <c r="A6781" s="1">
        <v>42523.569890775463</v>
      </c>
      <c r="B6781" s="2">
        <v>-1.366097E-2</v>
      </c>
    </row>
    <row r="6782" spans="1:2" x14ac:dyDescent="0.25">
      <c r="A6782" s="1">
        <v>42523.56989082176</v>
      </c>
      <c r="B6782" s="2">
        <v>-1.108321E-2</v>
      </c>
    </row>
    <row r="6783" spans="1:2" x14ac:dyDescent="0.25">
      <c r="A6783" s="1">
        <v>42523.569890868057</v>
      </c>
      <c r="B6783" s="2">
        <v>-9.1498859999999994E-3</v>
      </c>
    </row>
    <row r="6784" spans="1:2" x14ac:dyDescent="0.25">
      <c r="A6784" s="1">
        <v>42523.569890914354</v>
      </c>
      <c r="B6784" s="2">
        <v>-6.5721260000000002E-3</v>
      </c>
    </row>
    <row r="6785" spans="1:2" x14ac:dyDescent="0.25">
      <c r="A6785" s="1">
        <v>42523.569890960651</v>
      </c>
      <c r="B6785" s="2">
        <v>-4.6388059999999997E-3</v>
      </c>
    </row>
    <row r="6786" spans="1:2" x14ac:dyDescent="0.25">
      <c r="A6786" s="1">
        <v>42523.569891006948</v>
      </c>
      <c r="B6786" s="2">
        <v>-3.3499250000000001E-3</v>
      </c>
    </row>
    <row r="6787" spans="1:2" x14ac:dyDescent="0.25">
      <c r="A6787" s="1">
        <v>42523.569891053237</v>
      </c>
      <c r="B6787" s="2">
        <v>-4.4994479999999998E-4</v>
      </c>
    </row>
    <row r="6788" spans="1:2" x14ac:dyDescent="0.25">
      <c r="A6788" s="1">
        <v>42523.569891099534</v>
      </c>
      <c r="B6788" s="2">
        <v>1.805596E-3</v>
      </c>
    </row>
    <row r="6789" spans="1:2" x14ac:dyDescent="0.25">
      <c r="A6789" s="1">
        <v>42523.569891145831</v>
      </c>
      <c r="B6789" s="2">
        <v>3.7389160000000001E-3</v>
      </c>
    </row>
    <row r="6790" spans="1:2" x14ac:dyDescent="0.25">
      <c r="A6790" s="1">
        <v>42523.569891192128</v>
      </c>
      <c r="B6790" s="2">
        <v>5.0277960000000002E-3</v>
      </c>
    </row>
    <row r="6791" spans="1:2" x14ac:dyDescent="0.25">
      <c r="A6791" s="1">
        <v>42523.569891238425</v>
      </c>
      <c r="B6791" s="2">
        <v>5.9944559999999996E-3</v>
      </c>
    </row>
    <row r="6792" spans="1:2" x14ac:dyDescent="0.25">
      <c r="A6792" s="1">
        <v>42523.569891284722</v>
      </c>
      <c r="B6792" s="2">
        <v>7.9277770000000004E-3</v>
      </c>
    </row>
    <row r="6793" spans="1:2" x14ac:dyDescent="0.25">
      <c r="A6793" s="1">
        <v>42523.569891331019</v>
      </c>
      <c r="B6793" s="2">
        <v>1.0183319999999999E-2</v>
      </c>
    </row>
    <row r="6794" spans="1:2" x14ac:dyDescent="0.25">
      <c r="A6794" s="1">
        <v>42523.569891377316</v>
      </c>
      <c r="B6794" s="2">
        <v>1.14722E-2</v>
      </c>
    </row>
    <row r="6795" spans="1:2" x14ac:dyDescent="0.25">
      <c r="A6795" s="1">
        <v>42523.569891423613</v>
      </c>
      <c r="B6795" s="2">
        <v>1.243886E-2</v>
      </c>
    </row>
    <row r="6796" spans="1:2" x14ac:dyDescent="0.25">
      <c r="A6796" s="1">
        <v>42523.56989146991</v>
      </c>
      <c r="B6796" s="2">
        <v>1.243886E-2</v>
      </c>
    </row>
    <row r="6797" spans="1:2" x14ac:dyDescent="0.25">
      <c r="A6797" s="1">
        <v>42523.569891516207</v>
      </c>
      <c r="B6797" s="2">
        <v>1.3405520000000001E-2</v>
      </c>
    </row>
    <row r="6798" spans="1:2" x14ac:dyDescent="0.25">
      <c r="A6798" s="1">
        <v>42523.569891562503</v>
      </c>
      <c r="B6798" s="2">
        <v>1.3405520000000001E-2</v>
      </c>
    </row>
    <row r="6799" spans="1:2" x14ac:dyDescent="0.25">
      <c r="A6799" s="1">
        <v>42523.569891608793</v>
      </c>
      <c r="B6799" s="2">
        <v>1.404996E-2</v>
      </c>
    </row>
    <row r="6800" spans="1:2" x14ac:dyDescent="0.25">
      <c r="A6800" s="1">
        <v>42523.56989165509</v>
      </c>
      <c r="B6800" s="2">
        <v>1.372774E-2</v>
      </c>
    </row>
    <row r="6801" spans="1:2" x14ac:dyDescent="0.25">
      <c r="A6801" s="1">
        <v>42523.569891701387</v>
      </c>
      <c r="B6801" s="2">
        <v>1.2761079999999999E-2</v>
      </c>
    </row>
    <row r="6802" spans="1:2" x14ac:dyDescent="0.25">
      <c r="A6802" s="1">
        <v>42523.569891747684</v>
      </c>
      <c r="B6802" s="2">
        <v>1.3083300000000001E-2</v>
      </c>
    </row>
    <row r="6803" spans="1:2" x14ac:dyDescent="0.25">
      <c r="A6803" s="1">
        <v>42523.569891793981</v>
      </c>
      <c r="B6803" s="2">
        <v>1.211664E-2</v>
      </c>
    </row>
    <row r="6804" spans="1:2" x14ac:dyDescent="0.25">
      <c r="A6804" s="1">
        <v>42523.569891840278</v>
      </c>
      <c r="B6804" s="2">
        <v>1.179442E-2</v>
      </c>
    </row>
    <row r="6805" spans="1:2" x14ac:dyDescent="0.25">
      <c r="A6805" s="1">
        <v>42523.569891886575</v>
      </c>
      <c r="B6805" s="2">
        <v>1.0505540000000001E-2</v>
      </c>
    </row>
    <row r="6806" spans="1:2" x14ac:dyDescent="0.25">
      <c r="A6806" s="1">
        <v>42523.569891932872</v>
      </c>
      <c r="B6806" s="2">
        <v>8.8944369999999998E-3</v>
      </c>
    </row>
    <row r="6807" spans="1:2" x14ac:dyDescent="0.25">
      <c r="A6807" s="1">
        <v>42523.569891979168</v>
      </c>
      <c r="B6807" s="2">
        <v>7.6055569999999998E-3</v>
      </c>
    </row>
    <row r="6808" spans="1:2" x14ac:dyDescent="0.25">
      <c r="A6808" s="1">
        <v>42523.569892025465</v>
      </c>
      <c r="B6808" s="2">
        <v>7.283337E-3</v>
      </c>
    </row>
    <row r="6809" spans="1:2" x14ac:dyDescent="0.25">
      <c r="A6809" s="1">
        <v>42523.569892071762</v>
      </c>
      <c r="B6809" s="2">
        <v>5.9944559999999996E-3</v>
      </c>
    </row>
    <row r="6810" spans="1:2" x14ac:dyDescent="0.25">
      <c r="A6810" s="1">
        <v>42523.569892118052</v>
      </c>
      <c r="B6810" s="2">
        <v>4.7055760000000004E-3</v>
      </c>
    </row>
    <row r="6811" spans="1:2" x14ac:dyDescent="0.25">
      <c r="A6811" s="1">
        <v>42523.569892164349</v>
      </c>
      <c r="B6811" s="2">
        <v>2.4500360000000001E-3</v>
      </c>
    </row>
    <row r="6812" spans="1:2" x14ac:dyDescent="0.25">
      <c r="A6812" s="1">
        <v>42523.569892210646</v>
      </c>
      <c r="B6812" s="2">
        <v>2.1278159999999998E-3</v>
      </c>
    </row>
    <row r="6813" spans="1:2" x14ac:dyDescent="0.25">
      <c r="A6813" s="1">
        <v>42523.569892256943</v>
      </c>
      <c r="B6813" s="2">
        <v>5.1671530000000005E-4</v>
      </c>
    </row>
    <row r="6814" spans="1:2" x14ac:dyDescent="0.25">
      <c r="A6814" s="1">
        <v>42523.56989230324</v>
      </c>
      <c r="B6814" s="2">
        <v>-7.7216489999999997E-4</v>
      </c>
    </row>
    <row r="6815" spans="1:2" x14ac:dyDescent="0.25">
      <c r="A6815" s="1">
        <v>42523.569892349537</v>
      </c>
      <c r="B6815" s="2">
        <v>-3.0277049999999999E-3</v>
      </c>
    </row>
    <row r="6816" spans="1:2" x14ac:dyDescent="0.25">
      <c r="A6816" s="1">
        <v>42523.569892395833</v>
      </c>
      <c r="B6816" s="2">
        <v>-4.6388059999999997E-3</v>
      </c>
    </row>
    <row r="6817" spans="1:2" x14ac:dyDescent="0.25">
      <c r="A6817" s="1">
        <v>42523.56989244213</v>
      </c>
      <c r="B6817" s="2">
        <v>-5.9276859999999997E-3</v>
      </c>
    </row>
    <row r="6818" spans="1:2" x14ac:dyDescent="0.25">
      <c r="A6818" s="1">
        <v>42523.569892488427</v>
      </c>
      <c r="B6818" s="2">
        <v>-6.894346E-3</v>
      </c>
    </row>
    <row r="6819" spans="1:2" x14ac:dyDescent="0.25">
      <c r="A6819" s="1">
        <v>42523.569892534724</v>
      </c>
      <c r="B6819" s="2">
        <v>-7.2165659999999998E-3</v>
      </c>
    </row>
    <row r="6820" spans="1:2" x14ac:dyDescent="0.25">
      <c r="A6820" s="1">
        <v>42523.569892581021</v>
      </c>
      <c r="B6820" s="2">
        <v>-9.4721059999999992E-3</v>
      </c>
    </row>
    <row r="6821" spans="1:2" x14ac:dyDescent="0.25">
      <c r="A6821" s="1">
        <v>42523.569892627318</v>
      </c>
      <c r="B6821" s="2">
        <v>-9.7943260000000008E-3</v>
      </c>
    </row>
    <row r="6822" spans="1:2" x14ac:dyDescent="0.25">
      <c r="A6822" s="1">
        <v>42523.569892673608</v>
      </c>
      <c r="B6822" s="2">
        <v>-1.076099E-2</v>
      </c>
    </row>
    <row r="6823" spans="1:2" x14ac:dyDescent="0.25">
      <c r="A6823" s="1">
        <v>42523.569892719905</v>
      </c>
      <c r="B6823" s="2">
        <v>-1.108321E-2</v>
      </c>
    </row>
    <row r="6824" spans="1:2" x14ac:dyDescent="0.25">
      <c r="A6824" s="1">
        <v>42523.569892766202</v>
      </c>
      <c r="B6824" s="2">
        <v>-1.108321E-2</v>
      </c>
    </row>
    <row r="6825" spans="1:2" x14ac:dyDescent="0.25">
      <c r="A6825" s="1">
        <v>42523.569892812498</v>
      </c>
      <c r="B6825" s="2">
        <v>-1.269431E-2</v>
      </c>
    </row>
    <row r="6826" spans="1:2" x14ac:dyDescent="0.25">
      <c r="A6826" s="1">
        <v>42523.569892858795</v>
      </c>
      <c r="B6826" s="2">
        <v>-1.333875E-2</v>
      </c>
    </row>
    <row r="6827" spans="1:2" x14ac:dyDescent="0.25">
      <c r="A6827" s="1">
        <v>42523.569892905092</v>
      </c>
      <c r="B6827" s="2">
        <v>-1.333875E-2</v>
      </c>
    </row>
    <row r="6828" spans="1:2" x14ac:dyDescent="0.25">
      <c r="A6828" s="1">
        <v>42523.569892951389</v>
      </c>
      <c r="B6828" s="2">
        <v>-1.301653E-2</v>
      </c>
    </row>
    <row r="6829" spans="1:2" x14ac:dyDescent="0.25">
      <c r="A6829" s="1">
        <v>42523.569892997686</v>
      </c>
      <c r="B6829" s="2">
        <v>-1.269431E-2</v>
      </c>
    </row>
    <row r="6830" spans="1:2" x14ac:dyDescent="0.25">
      <c r="A6830" s="1">
        <v>42523.569893043983</v>
      </c>
      <c r="B6830" s="2">
        <v>-1.4305409999999999E-2</v>
      </c>
    </row>
    <row r="6831" spans="1:2" x14ac:dyDescent="0.25">
      <c r="A6831" s="1">
        <v>42523.56989309028</v>
      </c>
      <c r="B6831" s="2">
        <v>-1.398319E-2</v>
      </c>
    </row>
    <row r="6832" spans="1:2" x14ac:dyDescent="0.25">
      <c r="A6832" s="1">
        <v>42523.569893136577</v>
      </c>
      <c r="B6832" s="2">
        <v>-1.4305409999999999E-2</v>
      </c>
    </row>
    <row r="6833" spans="1:2" x14ac:dyDescent="0.25">
      <c r="A6833" s="1">
        <v>42523.569893182874</v>
      </c>
      <c r="B6833" s="2">
        <v>-1.333875E-2</v>
      </c>
    </row>
    <row r="6834" spans="1:2" x14ac:dyDescent="0.25">
      <c r="A6834" s="1">
        <v>42523.569893229163</v>
      </c>
      <c r="B6834" s="2">
        <v>-1.333875E-2</v>
      </c>
    </row>
    <row r="6835" spans="1:2" x14ac:dyDescent="0.25">
      <c r="A6835" s="1">
        <v>42523.56989327546</v>
      </c>
      <c r="B6835" s="2">
        <v>-1.366097E-2</v>
      </c>
    </row>
    <row r="6836" spans="1:2" x14ac:dyDescent="0.25">
      <c r="A6836" s="1">
        <v>42523.569893321757</v>
      </c>
      <c r="B6836" s="2">
        <v>-1.366097E-2</v>
      </c>
    </row>
    <row r="6837" spans="1:2" x14ac:dyDescent="0.25">
      <c r="A6837" s="1">
        <v>42523.569893368054</v>
      </c>
      <c r="B6837" s="2">
        <v>-1.333875E-2</v>
      </c>
    </row>
    <row r="6838" spans="1:2" x14ac:dyDescent="0.25">
      <c r="A6838" s="1">
        <v>42523.569893414351</v>
      </c>
      <c r="B6838" s="2">
        <v>-1.333875E-2</v>
      </c>
    </row>
    <row r="6839" spans="1:2" x14ac:dyDescent="0.25">
      <c r="A6839" s="1">
        <v>42523.569893460648</v>
      </c>
      <c r="B6839" s="2">
        <v>-1.333875E-2</v>
      </c>
    </row>
    <row r="6840" spans="1:2" x14ac:dyDescent="0.25">
      <c r="A6840" s="1">
        <v>42523.569893506945</v>
      </c>
      <c r="B6840" s="2">
        <v>-1.333875E-2</v>
      </c>
    </row>
    <row r="6841" spans="1:2" x14ac:dyDescent="0.25">
      <c r="A6841" s="1">
        <v>42523.569893553242</v>
      </c>
      <c r="B6841" s="2">
        <v>-1.269431E-2</v>
      </c>
    </row>
    <row r="6842" spans="1:2" x14ac:dyDescent="0.25">
      <c r="A6842" s="1">
        <v>42523.569893599539</v>
      </c>
      <c r="B6842" s="2">
        <v>-1.2372090000000001E-2</v>
      </c>
    </row>
    <row r="6843" spans="1:2" x14ac:dyDescent="0.25">
      <c r="A6843" s="1">
        <v>42523.569893645836</v>
      </c>
      <c r="B6843" s="2">
        <v>-1.1405429999999999E-2</v>
      </c>
    </row>
    <row r="6844" spans="1:2" x14ac:dyDescent="0.25">
      <c r="A6844" s="1">
        <v>42523.569893692133</v>
      </c>
      <c r="B6844" s="2">
        <v>-1.076099E-2</v>
      </c>
    </row>
    <row r="6845" spans="1:2" x14ac:dyDescent="0.25">
      <c r="A6845" s="1">
        <v>42523.56989373843</v>
      </c>
      <c r="B6845" s="2">
        <v>-1.011655E-2</v>
      </c>
    </row>
    <row r="6846" spans="1:2" x14ac:dyDescent="0.25">
      <c r="A6846" s="1">
        <v>42523.569893784719</v>
      </c>
      <c r="B6846" s="2">
        <v>-1.043877E-2</v>
      </c>
    </row>
    <row r="6847" spans="1:2" x14ac:dyDescent="0.25">
      <c r="A6847" s="1">
        <v>42523.569893831016</v>
      </c>
      <c r="B6847" s="2">
        <v>-9.7943260000000008E-3</v>
      </c>
    </row>
    <row r="6848" spans="1:2" x14ac:dyDescent="0.25">
      <c r="A6848" s="1">
        <v>42523.569893877313</v>
      </c>
      <c r="B6848" s="2">
        <v>-8.5054459999999998E-3</v>
      </c>
    </row>
    <row r="6849" spans="1:2" x14ac:dyDescent="0.25">
      <c r="A6849" s="1">
        <v>42523.56989392361</v>
      </c>
      <c r="B6849" s="2">
        <v>-8.183226E-3</v>
      </c>
    </row>
    <row r="6850" spans="1:2" x14ac:dyDescent="0.25">
      <c r="A6850" s="1">
        <v>42523.569893969907</v>
      </c>
      <c r="B6850" s="2">
        <v>-7.5387859999999996E-3</v>
      </c>
    </row>
    <row r="6851" spans="1:2" x14ac:dyDescent="0.25">
      <c r="A6851" s="1">
        <v>42523.569894016204</v>
      </c>
      <c r="B6851" s="2">
        <v>-7.2165659999999998E-3</v>
      </c>
    </row>
    <row r="6852" spans="1:2" x14ac:dyDescent="0.25">
      <c r="A6852" s="1">
        <v>42523.569894062501</v>
      </c>
      <c r="B6852" s="2">
        <v>-6.894346E-3</v>
      </c>
    </row>
    <row r="6853" spans="1:2" x14ac:dyDescent="0.25">
      <c r="A6853" s="1">
        <v>42523.569894108798</v>
      </c>
      <c r="B6853" s="2">
        <v>-6.2499060000000004E-3</v>
      </c>
    </row>
    <row r="6854" spans="1:2" x14ac:dyDescent="0.25">
      <c r="A6854" s="1">
        <v>42523.569894155095</v>
      </c>
      <c r="B6854" s="2">
        <v>-6.2499060000000004E-3</v>
      </c>
    </row>
    <row r="6855" spans="1:2" x14ac:dyDescent="0.25">
      <c r="A6855" s="1">
        <v>42523.569894201391</v>
      </c>
      <c r="B6855" s="2">
        <v>-6.894346E-3</v>
      </c>
    </row>
    <row r="6856" spans="1:2" x14ac:dyDescent="0.25">
      <c r="A6856" s="1">
        <v>42523.569894247688</v>
      </c>
      <c r="B6856" s="2">
        <v>-7.5387859999999996E-3</v>
      </c>
    </row>
    <row r="6857" spans="1:2" x14ac:dyDescent="0.25">
      <c r="A6857" s="1">
        <v>42523.569894293978</v>
      </c>
      <c r="B6857" s="2">
        <v>-6.894346E-3</v>
      </c>
    </row>
    <row r="6858" spans="1:2" x14ac:dyDescent="0.25">
      <c r="A6858" s="1">
        <v>42523.569894340275</v>
      </c>
      <c r="B6858" s="2">
        <v>-6.5721260000000002E-3</v>
      </c>
    </row>
    <row r="6859" spans="1:2" x14ac:dyDescent="0.25">
      <c r="A6859" s="1">
        <v>42523.569894386572</v>
      </c>
      <c r="B6859" s="2">
        <v>-6.5721260000000002E-3</v>
      </c>
    </row>
    <row r="6860" spans="1:2" x14ac:dyDescent="0.25">
      <c r="A6860" s="1">
        <v>42523.569894432869</v>
      </c>
      <c r="B6860" s="2">
        <v>-5.9276859999999997E-3</v>
      </c>
    </row>
    <row r="6861" spans="1:2" x14ac:dyDescent="0.25">
      <c r="A6861" s="1">
        <v>42523.569894479166</v>
      </c>
      <c r="B6861" s="2">
        <v>-6.5721260000000002E-3</v>
      </c>
    </row>
    <row r="6862" spans="1:2" x14ac:dyDescent="0.25">
      <c r="A6862" s="1">
        <v>42523.569894525463</v>
      </c>
      <c r="B6862" s="2">
        <v>-6.5721260000000002E-3</v>
      </c>
    </row>
    <row r="6863" spans="1:2" x14ac:dyDescent="0.25">
      <c r="A6863" s="1">
        <v>42523.56989457176</v>
      </c>
      <c r="B6863" s="2">
        <v>-6.2499060000000004E-3</v>
      </c>
    </row>
    <row r="6864" spans="1:2" x14ac:dyDescent="0.25">
      <c r="A6864" s="1">
        <v>42523.569894618056</v>
      </c>
      <c r="B6864" s="2">
        <v>-6.5721260000000002E-3</v>
      </c>
    </row>
    <row r="6865" spans="1:2" x14ac:dyDescent="0.25">
      <c r="A6865" s="1">
        <v>42523.569894664353</v>
      </c>
      <c r="B6865" s="2">
        <v>-6.2499060000000004E-3</v>
      </c>
    </row>
    <row r="6866" spans="1:2" x14ac:dyDescent="0.25">
      <c r="A6866" s="1">
        <v>42523.56989471065</v>
      </c>
      <c r="B6866" s="2">
        <v>-5.9276859999999997E-3</v>
      </c>
    </row>
    <row r="6867" spans="1:2" x14ac:dyDescent="0.25">
      <c r="A6867" s="1">
        <v>42523.569894756947</v>
      </c>
      <c r="B6867" s="2">
        <v>-5.6054659999999999E-3</v>
      </c>
    </row>
    <row r="6868" spans="1:2" x14ac:dyDescent="0.25">
      <c r="A6868" s="1">
        <v>42523.569894803244</v>
      </c>
      <c r="B6868" s="2">
        <v>-4.3165850000000004E-3</v>
      </c>
    </row>
    <row r="6869" spans="1:2" x14ac:dyDescent="0.25">
      <c r="A6869" s="1">
        <v>42523.569894849534</v>
      </c>
      <c r="B6869" s="2">
        <v>-3.6721449999999999E-3</v>
      </c>
    </row>
    <row r="6870" spans="1:2" x14ac:dyDescent="0.25">
      <c r="A6870" s="1">
        <v>42523.569894895831</v>
      </c>
      <c r="B6870" s="2">
        <v>-3.9943649999999997E-3</v>
      </c>
    </row>
    <row r="6871" spans="1:2" x14ac:dyDescent="0.25">
      <c r="A6871" s="1">
        <v>42523.569894942128</v>
      </c>
      <c r="B6871" s="2">
        <v>-3.6721449999999999E-3</v>
      </c>
    </row>
    <row r="6872" spans="1:2" x14ac:dyDescent="0.25">
      <c r="A6872" s="1">
        <v>42523.569894988424</v>
      </c>
      <c r="B6872" s="2">
        <v>-3.3499250000000001E-3</v>
      </c>
    </row>
    <row r="6873" spans="1:2" x14ac:dyDescent="0.25">
      <c r="A6873" s="1">
        <v>42523.569895034721</v>
      </c>
      <c r="B6873" s="2">
        <v>-1.738825E-3</v>
      </c>
    </row>
    <row r="6874" spans="1:2" x14ac:dyDescent="0.25">
      <c r="A6874" s="1">
        <v>42523.569895081018</v>
      </c>
      <c r="B6874" s="2">
        <v>-1.416605E-3</v>
      </c>
    </row>
    <row r="6875" spans="1:2" x14ac:dyDescent="0.25">
      <c r="A6875" s="1">
        <v>42523.569895127315</v>
      </c>
      <c r="B6875" s="2">
        <v>-1.094385E-3</v>
      </c>
    </row>
    <row r="6876" spans="1:2" x14ac:dyDescent="0.25">
      <c r="A6876" s="1">
        <v>42523.569895173612</v>
      </c>
      <c r="B6876" s="2">
        <v>-1.094385E-3</v>
      </c>
    </row>
    <row r="6877" spans="1:2" x14ac:dyDescent="0.25">
      <c r="A6877" s="1">
        <v>42523.569895219909</v>
      </c>
      <c r="B6877" s="2">
        <v>-4.4994479999999998E-4</v>
      </c>
    </row>
    <row r="6878" spans="1:2" x14ac:dyDescent="0.25">
      <c r="A6878" s="1">
        <v>42523.569895266206</v>
      </c>
      <c r="B6878" s="2">
        <v>-1.2772479999999999E-4</v>
      </c>
    </row>
    <row r="6879" spans="1:2" x14ac:dyDescent="0.25">
      <c r="A6879" s="1">
        <v>42523.569895312503</v>
      </c>
      <c r="B6879" s="2">
        <v>-4.4994479999999998E-4</v>
      </c>
    </row>
    <row r="6880" spans="1:2" x14ac:dyDescent="0.25">
      <c r="A6880" s="1">
        <v>42523.5698953588</v>
      </c>
      <c r="B6880" s="2">
        <v>-4.4994479999999998E-4</v>
      </c>
    </row>
    <row r="6881" spans="1:2" x14ac:dyDescent="0.25">
      <c r="A6881" s="1">
        <v>42523.569895405089</v>
      </c>
      <c r="B6881" s="2">
        <v>-4.4994479999999998E-4</v>
      </c>
    </row>
    <row r="6882" spans="1:2" x14ac:dyDescent="0.25">
      <c r="A6882" s="1">
        <v>42523.569895451386</v>
      </c>
      <c r="B6882" s="2">
        <v>-1.094385E-3</v>
      </c>
    </row>
    <row r="6883" spans="1:2" x14ac:dyDescent="0.25">
      <c r="A6883" s="1">
        <v>42523.569895497683</v>
      </c>
      <c r="B6883" s="2">
        <v>-7.7216489999999997E-4</v>
      </c>
    </row>
    <row r="6884" spans="1:2" x14ac:dyDescent="0.25">
      <c r="A6884" s="1">
        <v>42523.56989554398</v>
      </c>
      <c r="B6884" s="2">
        <v>-1.416605E-3</v>
      </c>
    </row>
    <row r="6885" spans="1:2" x14ac:dyDescent="0.25">
      <c r="A6885" s="1">
        <v>42523.569895590277</v>
      </c>
      <c r="B6885" s="2">
        <v>-3.0277049999999999E-3</v>
      </c>
    </row>
    <row r="6886" spans="1:2" x14ac:dyDescent="0.25">
      <c r="A6886" s="1">
        <v>42523.569895636574</v>
      </c>
      <c r="B6886" s="2">
        <v>-3.9943649999999997E-3</v>
      </c>
    </row>
    <row r="6887" spans="1:2" x14ac:dyDescent="0.25">
      <c r="A6887" s="1">
        <v>42523.569895682871</v>
      </c>
      <c r="B6887" s="2">
        <v>-4.9610260000000003E-3</v>
      </c>
    </row>
    <row r="6888" spans="1:2" x14ac:dyDescent="0.25">
      <c r="A6888" s="1">
        <v>42523.569895729168</v>
      </c>
      <c r="B6888" s="2">
        <v>-4.9610260000000003E-3</v>
      </c>
    </row>
    <row r="6889" spans="1:2" x14ac:dyDescent="0.25">
      <c r="A6889" s="1">
        <v>42523.569895775465</v>
      </c>
      <c r="B6889" s="2">
        <v>-5.6054659999999999E-3</v>
      </c>
    </row>
    <row r="6890" spans="1:2" x14ac:dyDescent="0.25">
      <c r="A6890" s="1">
        <v>42523.569895821762</v>
      </c>
      <c r="B6890" s="2">
        <v>-5.9276859999999997E-3</v>
      </c>
    </row>
    <row r="6891" spans="1:2" x14ac:dyDescent="0.25">
      <c r="A6891" s="1">
        <v>42523.569895868059</v>
      </c>
      <c r="B6891" s="2">
        <v>-6.894346E-3</v>
      </c>
    </row>
    <row r="6892" spans="1:2" x14ac:dyDescent="0.25">
      <c r="A6892" s="1">
        <v>42523.569895914348</v>
      </c>
      <c r="B6892" s="2">
        <v>-5.9276859999999997E-3</v>
      </c>
    </row>
    <row r="6893" spans="1:2" x14ac:dyDescent="0.25">
      <c r="A6893" s="1">
        <v>42523.569895960645</v>
      </c>
      <c r="B6893" s="2">
        <v>-5.2832460000000001E-3</v>
      </c>
    </row>
    <row r="6894" spans="1:2" x14ac:dyDescent="0.25">
      <c r="A6894" s="1">
        <v>42523.569896006942</v>
      </c>
      <c r="B6894" s="2">
        <v>-4.9610260000000003E-3</v>
      </c>
    </row>
    <row r="6895" spans="1:2" x14ac:dyDescent="0.25">
      <c r="A6895" s="1">
        <v>42523.569896053239</v>
      </c>
      <c r="B6895" s="2">
        <v>-5.6054659999999999E-3</v>
      </c>
    </row>
    <row r="6896" spans="1:2" x14ac:dyDescent="0.25">
      <c r="A6896" s="1">
        <v>42523.569896099536</v>
      </c>
      <c r="B6896" s="2">
        <v>-4.9610260000000003E-3</v>
      </c>
    </row>
    <row r="6897" spans="1:2" x14ac:dyDescent="0.25">
      <c r="A6897" s="1">
        <v>42523.569896145833</v>
      </c>
      <c r="B6897" s="2">
        <v>-4.6388059999999997E-3</v>
      </c>
    </row>
    <row r="6898" spans="1:2" x14ac:dyDescent="0.25">
      <c r="A6898" s="1">
        <v>42523.56989619213</v>
      </c>
      <c r="B6898" s="2">
        <v>-3.0277049999999999E-3</v>
      </c>
    </row>
    <row r="6899" spans="1:2" x14ac:dyDescent="0.25">
      <c r="A6899" s="1">
        <v>42523.569896238427</v>
      </c>
      <c r="B6899" s="2">
        <v>-7.7216489999999997E-4</v>
      </c>
    </row>
    <row r="6900" spans="1:2" x14ac:dyDescent="0.25">
      <c r="A6900" s="1">
        <v>42523.569896284724</v>
      </c>
      <c r="B6900" s="2">
        <v>8.3893539999999999E-4</v>
      </c>
    </row>
    <row r="6901" spans="1:2" x14ac:dyDescent="0.25">
      <c r="A6901" s="1">
        <v>42523.569896331021</v>
      </c>
      <c r="B6901" s="2">
        <v>4.3833559999999997E-3</v>
      </c>
    </row>
    <row r="6902" spans="1:2" x14ac:dyDescent="0.25">
      <c r="A6902" s="1">
        <v>42523.569896377317</v>
      </c>
      <c r="B6902" s="2">
        <v>7.9277770000000004E-3</v>
      </c>
    </row>
    <row r="6903" spans="1:2" x14ac:dyDescent="0.25">
      <c r="A6903" s="1">
        <v>42523.569896423614</v>
      </c>
      <c r="B6903" s="2">
        <v>1.243886E-2</v>
      </c>
    </row>
    <row r="6904" spans="1:2" x14ac:dyDescent="0.25">
      <c r="A6904" s="1">
        <v>42523.569896469904</v>
      </c>
      <c r="B6904" s="2">
        <v>1.7272160000000002E-2</v>
      </c>
    </row>
    <row r="6905" spans="1:2" x14ac:dyDescent="0.25">
      <c r="A6905" s="1">
        <v>42523.569896516201</v>
      </c>
      <c r="B6905" s="2">
        <v>2.27499E-2</v>
      </c>
    </row>
    <row r="6906" spans="1:2" x14ac:dyDescent="0.25">
      <c r="A6906" s="1">
        <v>42523.569896562498</v>
      </c>
      <c r="B6906" s="2">
        <v>2.7583199999999999E-2</v>
      </c>
    </row>
    <row r="6907" spans="1:2" x14ac:dyDescent="0.25">
      <c r="A6907" s="1">
        <v>42523.569896608795</v>
      </c>
      <c r="B6907" s="2">
        <v>3.370538E-2</v>
      </c>
    </row>
    <row r="6908" spans="1:2" x14ac:dyDescent="0.25">
      <c r="A6908" s="1">
        <v>42523.569896655092</v>
      </c>
      <c r="B6908" s="2">
        <v>3.9827559999999998E-2</v>
      </c>
    </row>
    <row r="6909" spans="1:2" x14ac:dyDescent="0.25">
      <c r="A6909" s="1">
        <v>42523.569896701389</v>
      </c>
      <c r="B6909" s="2">
        <v>4.4338639999999999E-2</v>
      </c>
    </row>
    <row r="6910" spans="1:2" x14ac:dyDescent="0.25">
      <c r="A6910" s="1">
        <v>42523.569896747686</v>
      </c>
      <c r="B6910" s="2">
        <v>4.9171949999999999E-2</v>
      </c>
    </row>
    <row r="6911" spans="1:2" x14ac:dyDescent="0.25">
      <c r="A6911" s="1">
        <v>42523.569896793982</v>
      </c>
      <c r="B6911" s="2">
        <v>5.3038589999999997E-2</v>
      </c>
    </row>
    <row r="6912" spans="1:2" x14ac:dyDescent="0.25">
      <c r="A6912" s="1">
        <v>42523.569896840279</v>
      </c>
      <c r="B6912" s="2">
        <v>5.7549669999999997E-2</v>
      </c>
    </row>
    <row r="6913" spans="1:2" x14ac:dyDescent="0.25">
      <c r="A6913" s="1">
        <v>42523.569896886576</v>
      </c>
      <c r="B6913" s="2">
        <v>6.0127430000000003E-2</v>
      </c>
    </row>
    <row r="6914" spans="1:2" x14ac:dyDescent="0.25">
      <c r="A6914" s="1">
        <v>42523.569896932873</v>
      </c>
      <c r="B6914" s="2">
        <v>6.2705189999999994E-2</v>
      </c>
    </row>
    <row r="6915" spans="1:2" x14ac:dyDescent="0.25">
      <c r="A6915" s="1">
        <v>42523.56989697917</v>
      </c>
      <c r="B6915" s="2">
        <v>6.3671850000000002E-2</v>
      </c>
    </row>
    <row r="6916" spans="1:2" x14ac:dyDescent="0.25">
      <c r="A6916" s="1">
        <v>42523.56989702546</v>
      </c>
      <c r="B6916" s="2">
        <v>6.2705189999999994E-2</v>
      </c>
    </row>
    <row r="6917" spans="1:2" x14ac:dyDescent="0.25">
      <c r="A6917" s="1">
        <v>42523.569897071757</v>
      </c>
      <c r="B6917" s="2">
        <v>6.1416310000000002E-2</v>
      </c>
    </row>
    <row r="6918" spans="1:2" x14ac:dyDescent="0.25">
      <c r="A6918" s="1">
        <v>42523.569897118054</v>
      </c>
      <c r="B6918" s="2">
        <v>6.0771869999999999E-2</v>
      </c>
    </row>
    <row r="6919" spans="1:2" x14ac:dyDescent="0.25">
      <c r="A6919" s="1">
        <v>42523.569897164351</v>
      </c>
      <c r="B6919" s="2">
        <v>5.9482989999999999E-2</v>
      </c>
    </row>
    <row r="6920" spans="1:2" x14ac:dyDescent="0.25">
      <c r="A6920" s="1">
        <v>42523.569897210647</v>
      </c>
      <c r="B6920" s="2">
        <v>5.6583010000000003E-2</v>
      </c>
    </row>
    <row r="6921" spans="1:2" x14ac:dyDescent="0.25">
      <c r="A6921" s="1">
        <v>42523.569897256944</v>
      </c>
      <c r="B6921" s="2">
        <v>5.4327470000000003E-2</v>
      </c>
    </row>
    <row r="6922" spans="1:2" x14ac:dyDescent="0.25">
      <c r="A6922" s="1">
        <v>42523.569897303241</v>
      </c>
      <c r="B6922" s="2">
        <v>5.1749709999999997E-2</v>
      </c>
    </row>
    <row r="6923" spans="1:2" x14ac:dyDescent="0.25">
      <c r="A6923" s="1">
        <v>42523.569897349538</v>
      </c>
      <c r="B6923" s="2">
        <v>4.8849730000000001E-2</v>
      </c>
    </row>
    <row r="6924" spans="1:2" x14ac:dyDescent="0.25">
      <c r="A6924" s="1">
        <v>42523.569897395835</v>
      </c>
      <c r="B6924" s="2">
        <v>4.4660859999999997E-2</v>
      </c>
    </row>
    <row r="6925" spans="1:2" x14ac:dyDescent="0.25">
      <c r="A6925" s="1">
        <v>42523.569897442132</v>
      </c>
      <c r="B6925" s="2">
        <v>3.9827559999999998E-2</v>
      </c>
    </row>
    <row r="6926" spans="1:2" x14ac:dyDescent="0.25">
      <c r="A6926" s="1">
        <v>42523.569897488429</v>
      </c>
      <c r="B6926" s="2">
        <v>3.4994259999999999E-2</v>
      </c>
    </row>
    <row r="6927" spans="1:2" x14ac:dyDescent="0.25">
      <c r="A6927" s="1">
        <v>42523.569897534719</v>
      </c>
      <c r="B6927" s="2">
        <v>3.08054E-2</v>
      </c>
    </row>
    <row r="6928" spans="1:2" x14ac:dyDescent="0.25">
      <c r="A6928" s="1">
        <v>42523.569897581016</v>
      </c>
      <c r="B6928" s="2">
        <v>2.5972100000000001E-2</v>
      </c>
    </row>
    <row r="6929" spans="1:2" x14ac:dyDescent="0.25">
      <c r="A6929" s="1">
        <v>42523.569897627312</v>
      </c>
      <c r="B6929" s="2">
        <v>2.1138799999999999E-2</v>
      </c>
    </row>
    <row r="6930" spans="1:2" x14ac:dyDescent="0.25">
      <c r="A6930" s="1">
        <v>42523.569897673609</v>
      </c>
      <c r="B6930" s="2">
        <v>1.5983279999999999E-2</v>
      </c>
    </row>
    <row r="6931" spans="1:2" x14ac:dyDescent="0.25">
      <c r="A6931" s="1">
        <v>42523.569897719906</v>
      </c>
      <c r="B6931" s="2">
        <v>1.114998E-2</v>
      </c>
    </row>
    <row r="6932" spans="1:2" x14ac:dyDescent="0.25">
      <c r="A6932" s="1">
        <v>42523.569897766203</v>
      </c>
      <c r="B6932" s="2">
        <v>7.283337E-3</v>
      </c>
    </row>
    <row r="6933" spans="1:2" x14ac:dyDescent="0.25">
      <c r="A6933" s="1">
        <v>42523.5698978125</v>
      </c>
      <c r="B6933" s="2">
        <v>4.7055760000000004E-3</v>
      </c>
    </row>
    <row r="6934" spans="1:2" x14ac:dyDescent="0.25">
      <c r="A6934" s="1">
        <v>42523.569897858797</v>
      </c>
      <c r="B6934" s="2">
        <v>5.1671530000000005E-4</v>
      </c>
    </row>
    <row r="6935" spans="1:2" x14ac:dyDescent="0.25">
      <c r="A6935" s="1">
        <v>42523.569897905094</v>
      </c>
      <c r="B6935" s="2">
        <v>-3.6721449999999999E-3</v>
      </c>
    </row>
    <row r="6936" spans="1:2" x14ac:dyDescent="0.25">
      <c r="A6936" s="1">
        <v>42523.569897951391</v>
      </c>
      <c r="B6936" s="2">
        <v>-6.894346E-3</v>
      </c>
    </row>
    <row r="6937" spans="1:2" x14ac:dyDescent="0.25">
      <c r="A6937" s="1">
        <v>42523.569897997688</v>
      </c>
      <c r="B6937" s="2">
        <v>-1.076099E-2</v>
      </c>
    </row>
    <row r="6938" spans="1:2" x14ac:dyDescent="0.25">
      <c r="A6938" s="1">
        <v>42523.569898043985</v>
      </c>
      <c r="B6938" s="2">
        <v>-1.269431E-2</v>
      </c>
    </row>
    <row r="6939" spans="1:2" x14ac:dyDescent="0.25">
      <c r="A6939" s="1">
        <v>42523.569898090274</v>
      </c>
      <c r="B6939" s="2">
        <v>-1.527207E-2</v>
      </c>
    </row>
    <row r="6940" spans="1:2" x14ac:dyDescent="0.25">
      <c r="A6940" s="1">
        <v>42523.569898136571</v>
      </c>
      <c r="B6940" s="2">
        <v>-1.8172049999999999E-2</v>
      </c>
    </row>
    <row r="6941" spans="1:2" x14ac:dyDescent="0.25">
      <c r="A6941" s="1">
        <v>42523.569898182868</v>
      </c>
      <c r="B6941" s="2">
        <v>-2.074981E-2</v>
      </c>
    </row>
    <row r="6942" spans="1:2" x14ac:dyDescent="0.25">
      <c r="A6942" s="1">
        <v>42523.569898229165</v>
      </c>
      <c r="B6942" s="2">
        <v>-2.3005350000000001E-2</v>
      </c>
    </row>
    <row r="6943" spans="1:2" x14ac:dyDescent="0.25">
      <c r="A6943" s="1">
        <v>42523.569898275462</v>
      </c>
      <c r="B6943" s="2">
        <v>-2.5260890000000001E-2</v>
      </c>
    </row>
    <row r="6944" spans="1:2" x14ac:dyDescent="0.25">
      <c r="A6944" s="1">
        <v>42523.569898321759</v>
      </c>
      <c r="B6944" s="2">
        <v>-2.5260890000000001E-2</v>
      </c>
    </row>
    <row r="6945" spans="1:2" x14ac:dyDescent="0.25">
      <c r="A6945" s="1">
        <v>42523.569898368056</v>
      </c>
      <c r="B6945" s="2">
        <v>-2.719421E-2</v>
      </c>
    </row>
    <row r="6946" spans="1:2" x14ac:dyDescent="0.25">
      <c r="A6946" s="1">
        <v>42523.569898414353</v>
      </c>
      <c r="B6946" s="2">
        <v>-2.8805310000000001E-2</v>
      </c>
    </row>
    <row r="6947" spans="1:2" x14ac:dyDescent="0.25">
      <c r="A6947" s="1">
        <v>42523.56989846065</v>
      </c>
      <c r="B6947" s="2">
        <v>-2.9127529999999999E-2</v>
      </c>
    </row>
    <row r="6948" spans="1:2" x14ac:dyDescent="0.25">
      <c r="A6948" s="1">
        <v>42523.569898506947</v>
      </c>
      <c r="B6948" s="2">
        <v>-2.944975E-2</v>
      </c>
    </row>
    <row r="6949" spans="1:2" x14ac:dyDescent="0.25">
      <c r="A6949" s="1">
        <v>42523.569898553244</v>
      </c>
      <c r="B6949" s="2">
        <v>-3.009419E-2</v>
      </c>
    </row>
    <row r="6950" spans="1:2" x14ac:dyDescent="0.25">
      <c r="A6950" s="1">
        <v>42523.56989859954</v>
      </c>
      <c r="B6950" s="2">
        <v>-3.0738629999999999E-2</v>
      </c>
    </row>
    <row r="6951" spans="1:2" x14ac:dyDescent="0.25">
      <c r="A6951" s="1">
        <v>42523.56989864583</v>
      </c>
      <c r="B6951" s="2">
        <v>-3.1705289999999997E-2</v>
      </c>
    </row>
    <row r="6952" spans="1:2" x14ac:dyDescent="0.25">
      <c r="A6952" s="1">
        <v>42523.569898692127</v>
      </c>
      <c r="B6952" s="2">
        <v>-3.2027510000000002E-2</v>
      </c>
    </row>
    <row r="6953" spans="1:2" x14ac:dyDescent="0.25">
      <c r="A6953" s="1">
        <v>42523.569898738424</v>
      </c>
      <c r="B6953" s="2">
        <v>-3.2027510000000002E-2</v>
      </c>
    </row>
    <row r="6954" spans="1:2" x14ac:dyDescent="0.25">
      <c r="A6954" s="1">
        <v>42523.569898784721</v>
      </c>
      <c r="B6954" s="2">
        <v>-3.1705289999999997E-2</v>
      </c>
    </row>
    <row r="6955" spans="1:2" x14ac:dyDescent="0.25">
      <c r="A6955" s="1">
        <v>42523.569898831018</v>
      </c>
      <c r="B6955" s="2">
        <v>-3.2027510000000002E-2</v>
      </c>
    </row>
    <row r="6956" spans="1:2" x14ac:dyDescent="0.25">
      <c r="A6956" s="1">
        <v>42523.569898877315</v>
      </c>
      <c r="B6956" s="2">
        <v>-3.1705289999999997E-2</v>
      </c>
    </row>
    <row r="6957" spans="1:2" x14ac:dyDescent="0.25">
      <c r="A6957" s="1">
        <v>42523.569898923612</v>
      </c>
      <c r="B6957" s="2">
        <v>-3.1705289999999997E-2</v>
      </c>
    </row>
    <row r="6958" spans="1:2" x14ac:dyDescent="0.25">
      <c r="A6958" s="1">
        <v>42523.569898969909</v>
      </c>
      <c r="B6958" s="2">
        <v>-3.0416410000000001E-2</v>
      </c>
    </row>
    <row r="6959" spans="1:2" x14ac:dyDescent="0.25">
      <c r="A6959" s="1">
        <v>42523.569899016205</v>
      </c>
      <c r="B6959" s="2">
        <v>-2.9771969999999998E-2</v>
      </c>
    </row>
    <row r="6960" spans="1:2" x14ac:dyDescent="0.25">
      <c r="A6960" s="1">
        <v>42523.569899062502</v>
      </c>
      <c r="B6960" s="2">
        <v>-2.8805310000000001E-2</v>
      </c>
    </row>
    <row r="6961" spans="1:2" x14ac:dyDescent="0.25">
      <c r="A6961" s="1">
        <v>42523.569899108799</v>
      </c>
      <c r="B6961" s="2">
        <v>-2.8160870000000001E-2</v>
      </c>
    </row>
    <row r="6962" spans="1:2" x14ac:dyDescent="0.25">
      <c r="A6962" s="1">
        <v>42523.569899155096</v>
      </c>
      <c r="B6962" s="2">
        <v>-2.654977E-2</v>
      </c>
    </row>
    <row r="6963" spans="1:2" x14ac:dyDescent="0.25">
      <c r="A6963" s="1">
        <v>42523.569899201386</v>
      </c>
      <c r="B6963" s="2">
        <v>-2.3972009999999998E-2</v>
      </c>
    </row>
    <row r="6964" spans="1:2" x14ac:dyDescent="0.25">
      <c r="A6964" s="1">
        <v>42523.569899247683</v>
      </c>
      <c r="B6964" s="2">
        <v>-2.2683129999999999E-2</v>
      </c>
    </row>
    <row r="6965" spans="1:2" x14ac:dyDescent="0.25">
      <c r="A6965" s="1">
        <v>42523.56989929398</v>
      </c>
      <c r="B6965" s="2">
        <v>-2.1072029999999999E-2</v>
      </c>
    </row>
    <row r="6966" spans="1:2" x14ac:dyDescent="0.25">
      <c r="A6966" s="1">
        <v>42523.569899340277</v>
      </c>
      <c r="B6966" s="2">
        <v>-1.9783149999999999E-2</v>
      </c>
    </row>
    <row r="6967" spans="1:2" x14ac:dyDescent="0.25">
      <c r="A6967" s="1">
        <v>42523.569899386574</v>
      </c>
      <c r="B6967" s="2">
        <v>-1.6883169999999999E-2</v>
      </c>
    </row>
    <row r="6968" spans="1:2" x14ac:dyDescent="0.25">
      <c r="A6968" s="1">
        <v>42523.56989943287</v>
      </c>
      <c r="B6968" s="2">
        <v>-1.398319E-2</v>
      </c>
    </row>
    <row r="6969" spans="1:2" x14ac:dyDescent="0.25">
      <c r="A6969" s="1">
        <v>42523.569899479167</v>
      </c>
      <c r="B6969" s="2">
        <v>-1.1405429999999999E-2</v>
      </c>
    </row>
    <row r="6970" spans="1:2" x14ac:dyDescent="0.25">
      <c r="A6970" s="1">
        <v>42523.569899525464</v>
      </c>
      <c r="B6970" s="2">
        <v>-8.5054459999999998E-3</v>
      </c>
    </row>
    <row r="6971" spans="1:2" x14ac:dyDescent="0.25">
      <c r="A6971" s="1">
        <v>42523.569899571761</v>
      </c>
      <c r="B6971" s="2">
        <v>-6.894346E-3</v>
      </c>
    </row>
    <row r="6972" spans="1:2" x14ac:dyDescent="0.25">
      <c r="A6972" s="1">
        <v>42523.569899618058</v>
      </c>
      <c r="B6972" s="2">
        <v>-4.3165850000000004E-3</v>
      </c>
    </row>
    <row r="6973" spans="1:2" x14ac:dyDescent="0.25">
      <c r="A6973" s="1">
        <v>42523.569899664355</v>
      </c>
      <c r="B6973" s="2">
        <v>-1.094385E-3</v>
      </c>
    </row>
    <row r="6974" spans="1:2" x14ac:dyDescent="0.25">
      <c r="A6974" s="1">
        <v>42523.569899710645</v>
      </c>
      <c r="B6974" s="2">
        <v>1.805596E-3</v>
      </c>
    </row>
    <row r="6975" spans="1:2" x14ac:dyDescent="0.25">
      <c r="A6975" s="1">
        <v>42523.569899756942</v>
      </c>
      <c r="B6975" s="2">
        <v>3.7389160000000001E-3</v>
      </c>
    </row>
    <row r="6976" spans="1:2" x14ac:dyDescent="0.25">
      <c r="A6976" s="1">
        <v>42523.569899803239</v>
      </c>
      <c r="B6976" s="2">
        <v>5.9944559999999996E-3</v>
      </c>
    </row>
    <row r="6977" spans="1:2" x14ac:dyDescent="0.25">
      <c r="A6977" s="1">
        <v>42523.569899849535</v>
      </c>
      <c r="B6977" s="2">
        <v>7.9277770000000004E-3</v>
      </c>
    </row>
    <row r="6978" spans="1:2" x14ac:dyDescent="0.25">
      <c r="A6978" s="1">
        <v>42523.569899895832</v>
      </c>
      <c r="B6978" s="2">
        <v>1.114998E-2</v>
      </c>
    </row>
    <row r="6979" spans="1:2" x14ac:dyDescent="0.25">
      <c r="A6979" s="1">
        <v>42523.569899942129</v>
      </c>
      <c r="B6979" s="2">
        <v>1.404996E-2</v>
      </c>
    </row>
    <row r="6980" spans="1:2" x14ac:dyDescent="0.25">
      <c r="A6980" s="1">
        <v>42523.569899988426</v>
      </c>
      <c r="B6980" s="2">
        <v>1.5661060000000001E-2</v>
      </c>
    </row>
    <row r="6981" spans="1:2" x14ac:dyDescent="0.25">
      <c r="A6981" s="1">
        <v>42523.569900034723</v>
      </c>
      <c r="B6981" s="2">
        <v>1.759438E-2</v>
      </c>
    </row>
    <row r="6982" spans="1:2" x14ac:dyDescent="0.25">
      <c r="A6982" s="1">
        <v>42523.56990008102</v>
      </c>
      <c r="B6982" s="2">
        <v>1.920548E-2</v>
      </c>
    </row>
    <row r="6983" spans="1:2" x14ac:dyDescent="0.25">
      <c r="A6983" s="1">
        <v>42523.569900127317</v>
      </c>
      <c r="B6983" s="2">
        <v>2.1138799999999999E-2</v>
      </c>
    </row>
    <row r="6984" spans="1:2" x14ac:dyDescent="0.25">
      <c r="A6984" s="1">
        <v>42523.569900173614</v>
      </c>
      <c r="B6984" s="2">
        <v>2.1783239999999999E-2</v>
      </c>
    </row>
    <row r="6985" spans="1:2" x14ac:dyDescent="0.25">
      <c r="A6985" s="1">
        <v>42523.569900219911</v>
      </c>
      <c r="B6985" s="2">
        <v>2.1461020000000001E-2</v>
      </c>
    </row>
    <row r="6986" spans="1:2" x14ac:dyDescent="0.25">
      <c r="A6986" s="1">
        <v>42523.5699002662</v>
      </c>
      <c r="B6986" s="2">
        <v>2.1783239999999999E-2</v>
      </c>
    </row>
    <row r="6987" spans="1:2" x14ac:dyDescent="0.25">
      <c r="A6987" s="1">
        <v>42523.569900312497</v>
      </c>
      <c r="B6987" s="2">
        <v>2.2427679999999998E-2</v>
      </c>
    </row>
    <row r="6988" spans="1:2" x14ac:dyDescent="0.25">
      <c r="A6988" s="1">
        <v>42523.569900358794</v>
      </c>
      <c r="B6988" s="2">
        <v>2.210546E-2</v>
      </c>
    </row>
    <row r="6989" spans="1:2" x14ac:dyDescent="0.25">
      <c r="A6989" s="1">
        <v>42523.569900405091</v>
      </c>
      <c r="B6989" s="2">
        <v>2.210546E-2</v>
      </c>
    </row>
    <row r="6990" spans="1:2" x14ac:dyDescent="0.25">
      <c r="A6990" s="1">
        <v>42523.569900451388</v>
      </c>
      <c r="B6990" s="2">
        <v>2.1783239999999999E-2</v>
      </c>
    </row>
    <row r="6991" spans="1:2" x14ac:dyDescent="0.25">
      <c r="A6991" s="1">
        <v>42523.569900497685</v>
      </c>
      <c r="B6991" s="2">
        <v>2.0816580000000001E-2</v>
      </c>
    </row>
    <row r="6992" spans="1:2" x14ac:dyDescent="0.25">
      <c r="A6992" s="1">
        <v>42523.569900543982</v>
      </c>
      <c r="B6992" s="2">
        <v>2.0172140000000002E-2</v>
      </c>
    </row>
    <row r="6993" spans="1:2" x14ac:dyDescent="0.25">
      <c r="A6993" s="1">
        <v>42523.569900590279</v>
      </c>
      <c r="B6993" s="2">
        <v>1.920548E-2</v>
      </c>
    </row>
    <row r="6994" spans="1:2" x14ac:dyDescent="0.25">
      <c r="A6994" s="1">
        <v>42523.569900636576</v>
      </c>
      <c r="B6994" s="2">
        <v>1.8883259999999999E-2</v>
      </c>
    </row>
    <row r="6995" spans="1:2" x14ac:dyDescent="0.25">
      <c r="A6995" s="1">
        <v>42523.569900682873</v>
      </c>
      <c r="B6995" s="2">
        <v>1.5983279999999999E-2</v>
      </c>
    </row>
    <row r="6996" spans="1:2" x14ac:dyDescent="0.25">
      <c r="A6996" s="1">
        <v>42523.56990072917</v>
      </c>
      <c r="B6996" s="2">
        <v>1.3405520000000001E-2</v>
      </c>
    </row>
    <row r="6997" spans="1:2" x14ac:dyDescent="0.25">
      <c r="A6997" s="1">
        <v>42523.569900775467</v>
      </c>
      <c r="B6997" s="2">
        <v>1.114998E-2</v>
      </c>
    </row>
    <row r="6998" spans="1:2" x14ac:dyDescent="0.25">
      <c r="A6998" s="1">
        <v>42523.569900821756</v>
      </c>
      <c r="B6998" s="2">
        <v>9.8610969999999992E-3</v>
      </c>
    </row>
    <row r="6999" spans="1:2" x14ac:dyDescent="0.25">
      <c r="A6999" s="1">
        <v>42523.569900868053</v>
      </c>
      <c r="B6999" s="2">
        <v>7.283337E-3</v>
      </c>
    </row>
    <row r="7000" spans="1:2" x14ac:dyDescent="0.25">
      <c r="A7000" s="1">
        <v>42523.56990091435</v>
      </c>
      <c r="B7000" s="2">
        <v>5.6722359999999998E-3</v>
      </c>
    </row>
    <row r="7001" spans="1:2" x14ac:dyDescent="0.25">
      <c r="A7001" s="1">
        <v>42523.569900960647</v>
      </c>
      <c r="B7001" s="2">
        <v>2.1278159999999998E-3</v>
      </c>
    </row>
    <row r="7002" spans="1:2" x14ac:dyDescent="0.25">
      <c r="A7002" s="1">
        <v>42523.569901006944</v>
      </c>
      <c r="B7002" s="2">
        <v>8.3893539999999999E-4</v>
      </c>
    </row>
    <row r="7003" spans="1:2" x14ac:dyDescent="0.25">
      <c r="A7003" s="1">
        <v>42523.569901053241</v>
      </c>
      <c r="B7003" s="2">
        <v>-1.094385E-3</v>
      </c>
    </row>
    <row r="7004" spans="1:2" x14ac:dyDescent="0.25">
      <c r="A7004" s="1">
        <v>42523.569901099538</v>
      </c>
      <c r="B7004" s="2">
        <v>-3.0277049999999999E-3</v>
      </c>
    </row>
    <row r="7005" spans="1:2" x14ac:dyDescent="0.25">
      <c r="A7005" s="1">
        <v>42523.569901145835</v>
      </c>
      <c r="B7005" s="2">
        <v>-5.2832460000000001E-3</v>
      </c>
    </row>
    <row r="7006" spans="1:2" x14ac:dyDescent="0.25">
      <c r="A7006" s="1">
        <v>42523.569901192132</v>
      </c>
      <c r="B7006" s="2">
        <v>-7.2165659999999998E-3</v>
      </c>
    </row>
    <row r="7007" spans="1:2" x14ac:dyDescent="0.25">
      <c r="A7007" s="1">
        <v>42523.569901238428</v>
      </c>
      <c r="B7007" s="2">
        <v>-8.8276659999999996E-3</v>
      </c>
    </row>
    <row r="7008" spans="1:2" x14ac:dyDescent="0.25">
      <c r="A7008" s="1">
        <v>42523.569901284725</v>
      </c>
      <c r="B7008" s="2">
        <v>-9.4721059999999992E-3</v>
      </c>
    </row>
    <row r="7009" spans="1:2" x14ac:dyDescent="0.25">
      <c r="A7009" s="1">
        <v>42523.569901331015</v>
      </c>
      <c r="B7009" s="2">
        <v>-1.076099E-2</v>
      </c>
    </row>
    <row r="7010" spans="1:2" x14ac:dyDescent="0.25">
      <c r="A7010" s="1">
        <v>42523.569901377312</v>
      </c>
      <c r="B7010" s="2">
        <v>-1.2049870000000001E-2</v>
      </c>
    </row>
    <row r="7011" spans="1:2" x14ac:dyDescent="0.25">
      <c r="A7011" s="1">
        <v>42523.569901423609</v>
      </c>
      <c r="B7011" s="2">
        <v>-1.398319E-2</v>
      </c>
    </row>
    <row r="7012" spans="1:2" x14ac:dyDescent="0.25">
      <c r="A7012" s="1">
        <v>42523.569901469906</v>
      </c>
      <c r="B7012" s="2">
        <v>-1.559429E-2</v>
      </c>
    </row>
    <row r="7013" spans="1:2" x14ac:dyDescent="0.25">
      <c r="A7013" s="1">
        <v>42523.569901516203</v>
      </c>
      <c r="B7013" s="2">
        <v>-1.623873E-2</v>
      </c>
    </row>
    <row r="7014" spans="1:2" x14ac:dyDescent="0.25">
      <c r="A7014" s="1">
        <v>42523.5699015625</v>
      </c>
      <c r="B7014" s="2">
        <v>-1.6560950000000001E-2</v>
      </c>
    </row>
    <row r="7015" spans="1:2" x14ac:dyDescent="0.25">
      <c r="A7015" s="1">
        <v>42523.569901608796</v>
      </c>
      <c r="B7015" s="2">
        <v>-1.8816490000000002E-2</v>
      </c>
    </row>
    <row r="7016" spans="1:2" x14ac:dyDescent="0.25">
      <c r="A7016" s="1">
        <v>42523.569901655093</v>
      </c>
      <c r="B7016" s="2">
        <v>-1.9460930000000001E-2</v>
      </c>
    </row>
    <row r="7017" spans="1:2" x14ac:dyDescent="0.25">
      <c r="A7017" s="1">
        <v>42523.56990170139</v>
      </c>
      <c r="B7017" s="2">
        <v>-2.0427589999999999E-2</v>
      </c>
    </row>
    <row r="7018" spans="1:2" x14ac:dyDescent="0.25">
      <c r="A7018" s="1">
        <v>42523.569901747687</v>
      </c>
      <c r="B7018" s="2">
        <v>-2.0427589999999999E-2</v>
      </c>
    </row>
    <row r="7019" spans="1:2" x14ac:dyDescent="0.25">
      <c r="A7019" s="1">
        <v>42523.569901793984</v>
      </c>
      <c r="B7019" s="2">
        <v>-2.139425E-2</v>
      </c>
    </row>
    <row r="7020" spans="1:2" x14ac:dyDescent="0.25">
      <c r="A7020" s="1">
        <v>42523.569901840281</v>
      </c>
      <c r="B7020" s="2">
        <v>-2.2683129999999999E-2</v>
      </c>
    </row>
    <row r="7021" spans="1:2" x14ac:dyDescent="0.25">
      <c r="A7021" s="1">
        <v>42523.569901886571</v>
      </c>
      <c r="B7021" s="2">
        <v>-2.2683129999999999E-2</v>
      </c>
    </row>
    <row r="7022" spans="1:2" x14ac:dyDescent="0.25">
      <c r="A7022" s="1">
        <v>42523.569901932868</v>
      </c>
      <c r="B7022" s="2">
        <v>-2.3005350000000001E-2</v>
      </c>
    </row>
    <row r="7023" spans="1:2" x14ac:dyDescent="0.25">
      <c r="A7023" s="1">
        <v>42523.569901979165</v>
      </c>
      <c r="B7023" s="2">
        <v>-2.3005350000000001E-2</v>
      </c>
    </row>
    <row r="7024" spans="1:2" x14ac:dyDescent="0.25">
      <c r="A7024" s="1">
        <v>42523.569902025461</v>
      </c>
      <c r="B7024" s="2">
        <v>-2.2360910000000001E-2</v>
      </c>
    </row>
    <row r="7025" spans="1:2" x14ac:dyDescent="0.25">
      <c r="A7025" s="1">
        <v>42523.569902071758</v>
      </c>
      <c r="B7025" s="2">
        <v>-2.3005350000000001E-2</v>
      </c>
    </row>
    <row r="7026" spans="1:2" x14ac:dyDescent="0.25">
      <c r="A7026" s="1">
        <v>42523.569902118055</v>
      </c>
      <c r="B7026" s="2">
        <v>-2.2683129999999999E-2</v>
      </c>
    </row>
    <row r="7027" spans="1:2" x14ac:dyDescent="0.25">
      <c r="A7027" s="1">
        <v>42523.569902164352</v>
      </c>
      <c r="B7027" s="2">
        <v>-2.203869E-2</v>
      </c>
    </row>
    <row r="7028" spans="1:2" x14ac:dyDescent="0.25">
      <c r="A7028" s="1">
        <v>42523.569902210649</v>
      </c>
      <c r="B7028" s="2">
        <v>-2.0105370000000001E-2</v>
      </c>
    </row>
    <row r="7029" spans="1:2" x14ac:dyDescent="0.25">
      <c r="A7029" s="1">
        <v>42523.569902256946</v>
      </c>
      <c r="B7029" s="2">
        <v>-1.9460930000000001E-2</v>
      </c>
    </row>
    <row r="7030" spans="1:2" x14ac:dyDescent="0.25">
      <c r="A7030" s="1">
        <v>42523.569902303243</v>
      </c>
      <c r="B7030" s="2">
        <v>-1.849427E-2</v>
      </c>
    </row>
    <row r="7031" spans="1:2" x14ac:dyDescent="0.25">
      <c r="A7031" s="1">
        <v>42523.56990234954</v>
      </c>
      <c r="B7031" s="2">
        <v>-1.7527609999999999E-2</v>
      </c>
    </row>
    <row r="7032" spans="1:2" x14ac:dyDescent="0.25">
      <c r="A7032" s="1">
        <v>42523.569902395837</v>
      </c>
      <c r="B7032" s="2">
        <v>-1.5916509999999998E-2</v>
      </c>
    </row>
    <row r="7033" spans="1:2" x14ac:dyDescent="0.25">
      <c r="A7033" s="1">
        <v>42523.569902442126</v>
      </c>
      <c r="B7033" s="2">
        <v>-1.4305409999999999E-2</v>
      </c>
    </row>
    <row r="7034" spans="1:2" x14ac:dyDescent="0.25">
      <c r="A7034" s="1">
        <v>42523.569902488423</v>
      </c>
      <c r="B7034" s="2">
        <v>-1.301653E-2</v>
      </c>
    </row>
    <row r="7035" spans="1:2" x14ac:dyDescent="0.25">
      <c r="A7035" s="1">
        <v>42523.56990253472</v>
      </c>
      <c r="B7035" s="2">
        <v>-1.1727649999999999E-2</v>
      </c>
    </row>
    <row r="7036" spans="1:2" x14ac:dyDescent="0.25">
      <c r="A7036" s="1">
        <v>42523.569902581017</v>
      </c>
      <c r="B7036" s="2">
        <v>-1.1727649999999999E-2</v>
      </c>
    </row>
    <row r="7037" spans="1:2" x14ac:dyDescent="0.25">
      <c r="A7037" s="1">
        <v>42523.569902627314</v>
      </c>
      <c r="B7037" s="2">
        <v>-1.076099E-2</v>
      </c>
    </row>
    <row r="7038" spans="1:2" x14ac:dyDescent="0.25">
      <c r="A7038" s="1">
        <v>42523.569902673611</v>
      </c>
      <c r="B7038" s="2">
        <v>-9.4721059999999992E-3</v>
      </c>
    </row>
    <row r="7039" spans="1:2" x14ac:dyDescent="0.25">
      <c r="A7039" s="1">
        <v>42523.569902719908</v>
      </c>
      <c r="B7039" s="2">
        <v>-7.5387859999999996E-3</v>
      </c>
    </row>
    <row r="7040" spans="1:2" x14ac:dyDescent="0.25">
      <c r="A7040" s="1">
        <v>42523.569902766205</v>
      </c>
      <c r="B7040" s="2">
        <v>-7.5387859999999996E-3</v>
      </c>
    </row>
    <row r="7041" spans="1:2" x14ac:dyDescent="0.25">
      <c r="A7041" s="1">
        <v>42523.569902812502</v>
      </c>
      <c r="B7041" s="2">
        <v>-7.2165659999999998E-3</v>
      </c>
    </row>
    <row r="7042" spans="1:2" x14ac:dyDescent="0.25">
      <c r="A7042" s="1">
        <v>42523.569902858799</v>
      </c>
      <c r="B7042" s="2">
        <v>-6.2499060000000004E-3</v>
      </c>
    </row>
    <row r="7043" spans="1:2" x14ac:dyDescent="0.25">
      <c r="A7043" s="1">
        <v>42523.569902905096</v>
      </c>
      <c r="B7043" s="2">
        <v>-5.2832460000000001E-3</v>
      </c>
    </row>
    <row r="7044" spans="1:2" x14ac:dyDescent="0.25">
      <c r="A7044" s="1">
        <v>42523.569902951385</v>
      </c>
      <c r="B7044" s="2">
        <v>-4.9610260000000003E-3</v>
      </c>
    </row>
    <row r="7045" spans="1:2" x14ac:dyDescent="0.25">
      <c r="A7045" s="1">
        <v>42523.569902997682</v>
      </c>
      <c r="B7045" s="2">
        <v>-4.6388059999999997E-3</v>
      </c>
    </row>
    <row r="7046" spans="1:2" x14ac:dyDescent="0.25">
      <c r="A7046" s="1">
        <v>42523.569903043979</v>
      </c>
      <c r="B7046" s="2">
        <v>-4.9610260000000003E-3</v>
      </c>
    </row>
    <row r="7047" spans="1:2" x14ac:dyDescent="0.25">
      <c r="A7047" s="1">
        <v>42523.569903090276</v>
      </c>
      <c r="B7047" s="2">
        <v>-3.6721449999999999E-3</v>
      </c>
    </row>
    <row r="7048" spans="1:2" x14ac:dyDescent="0.25">
      <c r="A7048" s="1">
        <v>42523.569903136573</v>
      </c>
      <c r="B7048" s="2">
        <v>-3.0277049999999999E-3</v>
      </c>
    </row>
    <row r="7049" spans="1:2" x14ac:dyDescent="0.25">
      <c r="A7049" s="1">
        <v>42523.56990318287</v>
      </c>
      <c r="B7049" s="2">
        <v>-3.0277049999999999E-3</v>
      </c>
    </row>
    <row r="7050" spans="1:2" x14ac:dyDescent="0.25">
      <c r="A7050" s="1">
        <v>42523.569903229167</v>
      </c>
      <c r="B7050" s="2">
        <v>-3.3499250000000001E-3</v>
      </c>
    </row>
    <row r="7051" spans="1:2" x14ac:dyDescent="0.25">
      <c r="A7051" s="1">
        <v>42523.569903275464</v>
      </c>
      <c r="B7051" s="2">
        <v>-3.6721449999999999E-3</v>
      </c>
    </row>
    <row r="7052" spans="1:2" x14ac:dyDescent="0.25">
      <c r="A7052" s="1">
        <v>42523.569903321761</v>
      </c>
      <c r="B7052" s="2">
        <v>-3.6721449999999999E-3</v>
      </c>
    </row>
    <row r="7053" spans="1:2" x14ac:dyDescent="0.25">
      <c r="A7053" s="1">
        <v>42523.569903368058</v>
      </c>
      <c r="B7053" s="2">
        <v>-3.3499250000000001E-3</v>
      </c>
    </row>
    <row r="7054" spans="1:2" x14ac:dyDescent="0.25">
      <c r="A7054" s="1">
        <v>42523.569903414354</v>
      </c>
      <c r="B7054" s="2">
        <v>-3.9943649999999997E-3</v>
      </c>
    </row>
    <row r="7055" spans="1:2" x14ac:dyDescent="0.25">
      <c r="A7055" s="1">
        <v>42523.569903460651</v>
      </c>
      <c r="B7055" s="2">
        <v>-4.9610260000000003E-3</v>
      </c>
    </row>
    <row r="7056" spans="1:2" x14ac:dyDescent="0.25">
      <c r="A7056" s="1">
        <v>42523.569903506941</v>
      </c>
      <c r="B7056" s="2">
        <v>-5.2832460000000001E-3</v>
      </c>
    </row>
    <row r="7057" spans="1:2" x14ac:dyDescent="0.25">
      <c r="A7057" s="1">
        <v>42523.569903553238</v>
      </c>
      <c r="B7057" s="2">
        <v>-5.6054659999999999E-3</v>
      </c>
    </row>
    <row r="7058" spans="1:2" x14ac:dyDescent="0.25">
      <c r="A7058" s="1">
        <v>42523.569903599535</v>
      </c>
      <c r="B7058" s="2">
        <v>-5.6054659999999999E-3</v>
      </c>
    </row>
    <row r="7059" spans="1:2" x14ac:dyDescent="0.25">
      <c r="A7059" s="1">
        <v>42523.569903645832</v>
      </c>
      <c r="B7059" s="2">
        <v>-4.9610260000000003E-3</v>
      </c>
    </row>
    <row r="7060" spans="1:2" x14ac:dyDescent="0.25">
      <c r="A7060" s="1">
        <v>42523.569903692129</v>
      </c>
      <c r="B7060" s="2">
        <v>-5.2832460000000001E-3</v>
      </c>
    </row>
    <row r="7061" spans="1:2" x14ac:dyDescent="0.25">
      <c r="A7061" s="1">
        <v>42523.569903738426</v>
      </c>
      <c r="B7061" s="2">
        <v>-5.9276859999999997E-3</v>
      </c>
    </row>
    <row r="7062" spans="1:2" x14ac:dyDescent="0.25">
      <c r="A7062" s="1">
        <v>42523.569903784723</v>
      </c>
      <c r="B7062" s="2">
        <v>-6.2499060000000004E-3</v>
      </c>
    </row>
    <row r="7063" spans="1:2" x14ac:dyDescent="0.25">
      <c r="A7063" s="1">
        <v>42523.569903831019</v>
      </c>
      <c r="B7063" s="2">
        <v>-4.9610260000000003E-3</v>
      </c>
    </row>
    <row r="7064" spans="1:2" x14ac:dyDescent="0.25">
      <c r="A7064" s="1">
        <v>42523.569903877316</v>
      </c>
      <c r="B7064" s="2">
        <v>-4.9610260000000003E-3</v>
      </c>
    </row>
    <row r="7065" spans="1:2" x14ac:dyDescent="0.25">
      <c r="A7065" s="1">
        <v>42523.569903923613</v>
      </c>
      <c r="B7065" s="2">
        <v>-3.9943649999999997E-3</v>
      </c>
    </row>
    <row r="7066" spans="1:2" x14ac:dyDescent="0.25">
      <c r="A7066" s="1">
        <v>42523.56990396991</v>
      </c>
      <c r="B7066" s="2">
        <v>-3.3499250000000001E-3</v>
      </c>
    </row>
    <row r="7067" spans="1:2" x14ac:dyDescent="0.25">
      <c r="A7067" s="1">
        <v>42523.569904016207</v>
      </c>
      <c r="B7067" s="2">
        <v>-3.0277049999999999E-3</v>
      </c>
    </row>
    <row r="7068" spans="1:2" x14ac:dyDescent="0.25">
      <c r="A7068" s="1">
        <v>42523.569904062497</v>
      </c>
      <c r="B7068" s="2">
        <v>-1.738825E-3</v>
      </c>
    </row>
    <row r="7069" spans="1:2" x14ac:dyDescent="0.25">
      <c r="A7069" s="1">
        <v>42523.569904108794</v>
      </c>
      <c r="B7069" s="2">
        <v>1.9449530000000001E-4</v>
      </c>
    </row>
    <row r="7070" spans="1:2" x14ac:dyDescent="0.25">
      <c r="A7070" s="1">
        <v>42523.569904155091</v>
      </c>
      <c r="B7070" s="2">
        <v>1.1611550000000001E-3</v>
      </c>
    </row>
    <row r="7071" spans="1:2" x14ac:dyDescent="0.25">
      <c r="A7071" s="1">
        <v>42523.569904201388</v>
      </c>
      <c r="B7071" s="2">
        <v>2.1278159999999998E-3</v>
      </c>
    </row>
    <row r="7072" spans="1:2" x14ac:dyDescent="0.25">
      <c r="A7072" s="1">
        <v>42523.569904247684</v>
      </c>
      <c r="B7072" s="2">
        <v>5.9944559999999996E-3</v>
      </c>
    </row>
    <row r="7073" spans="1:2" x14ac:dyDescent="0.25">
      <c r="A7073" s="1">
        <v>42523.569904293981</v>
      </c>
      <c r="B7073" s="2">
        <v>1.0827760000000001E-2</v>
      </c>
    </row>
    <row r="7074" spans="1:2" x14ac:dyDescent="0.25">
      <c r="A7074" s="1">
        <v>42523.569904340278</v>
      </c>
      <c r="B7074" s="2">
        <v>1.6305500000000001E-2</v>
      </c>
    </row>
    <row r="7075" spans="1:2" x14ac:dyDescent="0.25">
      <c r="A7075" s="1">
        <v>42523.569904386575</v>
      </c>
      <c r="B7075" s="2">
        <v>2.1138799999999999E-2</v>
      </c>
    </row>
    <row r="7076" spans="1:2" x14ac:dyDescent="0.25">
      <c r="A7076" s="1">
        <v>42523.569904432872</v>
      </c>
      <c r="B7076" s="2">
        <v>2.6938759999999999E-2</v>
      </c>
    </row>
    <row r="7077" spans="1:2" x14ac:dyDescent="0.25">
      <c r="A7077" s="1">
        <v>42523.569904479169</v>
      </c>
      <c r="B7077" s="2">
        <v>3.3383160000000002E-2</v>
      </c>
    </row>
    <row r="7078" spans="1:2" x14ac:dyDescent="0.25">
      <c r="A7078" s="1">
        <v>42523.569904525466</v>
      </c>
      <c r="B7078" s="2">
        <v>3.9183120000000002E-2</v>
      </c>
    </row>
    <row r="7079" spans="1:2" x14ac:dyDescent="0.25">
      <c r="A7079" s="1">
        <v>42523.569904571763</v>
      </c>
      <c r="B7079" s="2">
        <v>4.4983080000000002E-2</v>
      </c>
    </row>
    <row r="7080" spans="1:2" x14ac:dyDescent="0.25">
      <c r="A7080" s="1">
        <v>42523.569904618053</v>
      </c>
      <c r="B7080" s="2">
        <v>4.9171949999999999E-2</v>
      </c>
    </row>
    <row r="7081" spans="1:2" x14ac:dyDescent="0.25">
      <c r="A7081" s="1">
        <v>42523.569904664349</v>
      </c>
      <c r="B7081" s="2">
        <v>5.239415E-2</v>
      </c>
    </row>
    <row r="7082" spans="1:2" x14ac:dyDescent="0.25">
      <c r="A7082" s="1">
        <v>42523.569904710646</v>
      </c>
      <c r="B7082" s="2">
        <v>5.593857E-2</v>
      </c>
    </row>
    <row r="7083" spans="1:2" x14ac:dyDescent="0.25">
      <c r="A7083" s="1">
        <v>42523.569904756943</v>
      </c>
      <c r="B7083" s="2">
        <v>5.9160770000000001E-2</v>
      </c>
    </row>
    <row r="7084" spans="1:2" x14ac:dyDescent="0.25">
      <c r="A7084" s="1">
        <v>42523.56990480324</v>
      </c>
      <c r="B7084" s="2">
        <v>6.1094089999999997E-2</v>
      </c>
    </row>
    <row r="7085" spans="1:2" x14ac:dyDescent="0.25">
      <c r="A7085" s="1">
        <v>42523.569904849537</v>
      </c>
      <c r="B7085" s="2">
        <v>6.2060749999999998E-2</v>
      </c>
    </row>
    <row r="7086" spans="1:2" x14ac:dyDescent="0.25">
      <c r="A7086" s="1">
        <v>42523.569904895834</v>
      </c>
      <c r="B7086" s="2">
        <v>6.173853E-2</v>
      </c>
    </row>
    <row r="7087" spans="1:2" x14ac:dyDescent="0.25">
      <c r="A7087" s="1">
        <v>42523.569904942131</v>
      </c>
      <c r="B7087" s="2">
        <v>6.0449650000000001E-2</v>
      </c>
    </row>
    <row r="7088" spans="1:2" x14ac:dyDescent="0.25">
      <c r="A7088" s="1">
        <v>42523.569904988428</v>
      </c>
      <c r="B7088" s="2">
        <v>6.0771869999999999E-2</v>
      </c>
    </row>
    <row r="7089" spans="1:2" x14ac:dyDescent="0.25">
      <c r="A7089" s="1">
        <v>42523.569905034725</v>
      </c>
      <c r="B7089" s="2">
        <v>5.8838550000000003E-2</v>
      </c>
    </row>
    <row r="7090" spans="1:2" x14ac:dyDescent="0.25">
      <c r="A7090" s="1">
        <v>42523.569905081022</v>
      </c>
      <c r="B7090" s="2">
        <v>5.6583010000000003E-2</v>
      </c>
    </row>
    <row r="7091" spans="1:2" x14ac:dyDescent="0.25">
      <c r="A7091" s="1">
        <v>42523.569905127311</v>
      </c>
      <c r="B7091" s="2">
        <v>5.3038589999999997E-2</v>
      </c>
    </row>
    <row r="7092" spans="1:2" x14ac:dyDescent="0.25">
      <c r="A7092" s="1">
        <v>42523.569905173608</v>
      </c>
      <c r="B7092" s="2">
        <v>5.013861E-2</v>
      </c>
    </row>
    <row r="7093" spans="1:2" x14ac:dyDescent="0.25">
      <c r="A7093" s="1">
        <v>42523.569905219905</v>
      </c>
      <c r="B7093" s="2">
        <v>4.7238629999999997E-2</v>
      </c>
    </row>
    <row r="7094" spans="1:2" x14ac:dyDescent="0.25">
      <c r="A7094" s="1">
        <v>42523.569905266202</v>
      </c>
      <c r="B7094" s="2">
        <v>4.3371979999999997E-2</v>
      </c>
    </row>
    <row r="7095" spans="1:2" x14ac:dyDescent="0.25">
      <c r="A7095" s="1">
        <v>42523.569905312499</v>
      </c>
      <c r="B7095" s="2">
        <v>3.8216460000000001E-2</v>
      </c>
    </row>
    <row r="7096" spans="1:2" x14ac:dyDescent="0.25">
      <c r="A7096" s="1">
        <v>42523.569905358796</v>
      </c>
      <c r="B7096" s="2">
        <v>3.2738719999999999E-2</v>
      </c>
    </row>
    <row r="7097" spans="1:2" x14ac:dyDescent="0.25">
      <c r="A7097" s="1">
        <v>42523.569905405093</v>
      </c>
      <c r="B7097" s="2">
        <v>2.790542E-2</v>
      </c>
    </row>
    <row r="7098" spans="1:2" x14ac:dyDescent="0.25">
      <c r="A7098" s="1">
        <v>42523.56990545139</v>
      </c>
      <c r="B7098" s="2">
        <v>2.339434E-2</v>
      </c>
    </row>
    <row r="7099" spans="1:2" x14ac:dyDescent="0.25">
      <c r="A7099" s="1">
        <v>42523.569905497687</v>
      </c>
      <c r="B7099" s="2">
        <v>1.8883259999999999E-2</v>
      </c>
    </row>
    <row r="7100" spans="1:2" x14ac:dyDescent="0.25">
      <c r="A7100" s="1">
        <v>42523.569905543984</v>
      </c>
      <c r="B7100" s="2">
        <v>1.3405520000000001E-2</v>
      </c>
    </row>
    <row r="7101" spans="1:2" x14ac:dyDescent="0.25">
      <c r="A7101" s="1">
        <v>42523.569905590281</v>
      </c>
      <c r="B7101" s="2">
        <v>8.8944369999999998E-3</v>
      </c>
    </row>
    <row r="7102" spans="1:2" x14ac:dyDescent="0.25">
      <c r="A7102" s="1">
        <v>42523.569905636577</v>
      </c>
      <c r="B7102" s="2">
        <v>3.0944760000000001E-3</v>
      </c>
    </row>
    <row r="7103" spans="1:2" x14ac:dyDescent="0.25">
      <c r="A7103" s="1">
        <v>42523.569905682867</v>
      </c>
      <c r="B7103" s="2">
        <v>-1.2772479999999999E-4</v>
      </c>
    </row>
    <row r="7104" spans="1:2" x14ac:dyDescent="0.25">
      <c r="A7104" s="1">
        <v>42523.569905729164</v>
      </c>
      <c r="B7104" s="2">
        <v>-3.6721449999999999E-3</v>
      </c>
    </row>
    <row r="7105" spans="1:2" x14ac:dyDescent="0.25">
      <c r="A7105" s="1">
        <v>42523.569905775461</v>
      </c>
      <c r="B7105" s="2">
        <v>-7.5387859999999996E-3</v>
      </c>
    </row>
    <row r="7106" spans="1:2" x14ac:dyDescent="0.25">
      <c r="A7106" s="1">
        <v>42523.569905821758</v>
      </c>
      <c r="B7106" s="2">
        <v>-1.1405429999999999E-2</v>
      </c>
    </row>
    <row r="7107" spans="1:2" x14ac:dyDescent="0.25">
      <c r="A7107" s="1">
        <v>42523.569905868055</v>
      </c>
      <c r="B7107" s="2">
        <v>-1.398319E-2</v>
      </c>
    </row>
    <row r="7108" spans="1:2" x14ac:dyDescent="0.25">
      <c r="A7108" s="1">
        <v>42523.569905914352</v>
      </c>
      <c r="B7108" s="2">
        <v>-1.6883169999999999E-2</v>
      </c>
    </row>
    <row r="7109" spans="1:2" x14ac:dyDescent="0.25">
      <c r="A7109" s="1">
        <v>42523.569905960649</v>
      </c>
      <c r="B7109" s="2">
        <v>-1.8816490000000002E-2</v>
      </c>
    </row>
    <row r="7110" spans="1:2" x14ac:dyDescent="0.25">
      <c r="A7110" s="1">
        <v>42523.569906006946</v>
      </c>
      <c r="B7110" s="2">
        <v>-2.1072029999999999E-2</v>
      </c>
    </row>
    <row r="7111" spans="1:2" x14ac:dyDescent="0.25">
      <c r="A7111" s="1">
        <v>42523.569906053242</v>
      </c>
      <c r="B7111" s="2">
        <v>-2.2683129999999999E-2</v>
      </c>
    </row>
    <row r="7112" spans="1:2" x14ac:dyDescent="0.25">
      <c r="A7112" s="1">
        <v>42523.569906099539</v>
      </c>
      <c r="B7112" s="2">
        <v>-2.429423E-2</v>
      </c>
    </row>
    <row r="7113" spans="1:2" x14ac:dyDescent="0.25">
      <c r="A7113" s="1">
        <v>42523.569906145836</v>
      </c>
      <c r="B7113" s="2">
        <v>-2.493867E-2</v>
      </c>
    </row>
    <row r="7114" spans="1:2" x14ac:dyDescent="0.25">
      <c r="A7114" s="1">
        <v>42523.569906192133</v>
      </c>
      <c r="B7114" s="2">
        <v>-2.5583109999999999E-2</v>
      </c>
    </row>
    <row r="7115" spans="1:2" x14ac:dyDescent="0.25">
      <c r="A7115" s="1">
        <v>42523.569906238423</v>
      </c>
      <c r="B7115" s="2">
        <v>-2.6227549999999999E-2</v>
      </c>
    </row>
    <row r="7116" spans="1:2" x14ac:dyDescent="0.25">
      <c r="A7116" s="1">
        <v>42523.56990628472</v>
      </c>
      <c r="B7116" s="2">
        <v>-2.7516430000000001E-2</v>
      </c>
    </row>
    <row r="7117" spans="1:2" x14ac:dyDescent="0.25">
      <c r="A7117" s="1">
        <v>42523.569906331017</v>
      </c>
      <c r="B7117" s="2">
        <v>-2.783865E-2</v>
      </c>
    </row>
    <row r="7118" spans="1:2" x14ac:dyDescent="0.25">
      <c r="A7118" s="1">
        <v>42523.569906377314</v>
      </c>
      <c r="B7118" s="2">
        <v>-2.783865E-2</v>
      </c>
    </row>
    <row r="7119" spans="1:2" x14ac:dyDescent="0.25">
      <c r="A7119" s="1">
        <v>42523.569906423611</v>
      </c>
      <c r="B7119" s="2">
        <v>-2.7516430000000001E-2</v>
      </c>
    </row>
    <row r="7120" spans="1:2" x14ac:dyDescent="0.25">
      <c r="A7120" s="1">
        <v>42523.569906469907</v>
      </c>
      <c r="B7120" s="2">
        <v>-2.8805310000000001E-2</v>
      </c>
    </row>
    <row r="7121" spans="1:2" x14ac:dyDescent="0.25">
      <c r="A7121" s="1">
        <v>42523.569906516204</v>
      </c>
      <c r="B7121" s="2">
        <v>-2.9771969999999998E-2</v>
      </c>
    </row>
    <row r="7122" spans="1:2" x14ac:dyDescent="0.25">
      <c r="A7122" s="1">
        <v>42523.569906562501</v>
      </c>
      <c r="B7122" s="2">
        <v>-3.0416410000000001E-2</v>
      </c>
    </row>
    <row r="7123" spans="1:2" x14ac:dyDescent="0.25">
      <c r="A7123" s="1">
        <v>42523.569906608798</v>
      </c>
      <c r="B7123" s="2">
        <v>-3.009419E-2</v>
      </c>
    </row>
    <row r="7124" spans="1:2" x14ac:dyDescent="0.25">
      <c r="A7124" s="1">
        <v>42523.569906655095</v>
      </c>
      <c r="B7124" s="2">
        <v>-3.0416410000000001E-2</v>
      </c>
    </row>
    <row r="7125" spans="1:2" x14ac:dyDescent="0.25">
      <c r="A7125" s="1">
        <v>42523.569906701392</v>
      </c>
      <c r="B7125" s="2">
        <v>-2.9771969999999998E-2</v>
      </c>
    </row>
    <row r="7126" spans="1:2" x14ac:dyDescent="0.25">
      <c r="A7126" s="1">
        <v>42523.569906747682</v>
      </c>
      <c r="B7126" s="2">
        <v>-3.009419E-2</v>
      </c>
    </row>
    <row r="7127" spans="1:2" x14ac:dyDescent="0.25">
      <c r="A7127" s="1">
        <v>42523.569906793979</v>
      </c>
      <c r="B7127" s="2">
        <v>-2.8805310000000001E-2</v>
      </c>
    </row>
    <row r="7128" spans="1:2" x14ac:dyDescent="0.25">
      <c r="A7128" s="1">
        <v>42523.569906840276</v>
      </c>
      <c r="B7128" s="2">
        <v>-2.7516430000000001E-2</v>
      </c>
    </row>
    <row r="7129" spans="1:2" x14ac:dyDescent="0.25">
      <c r="A7129" s="1">
        <v>42523.569906886572</v>
      </c>
      <c r="B7129" s="2">
        <v>-2.5260890000000001E-2</v>
      </c>
    </row>
    <row r="7130" spans="1:2" x14ac:dyDescent="0.25">
      <c r="A7130" s="1">
        <v>42523.569906932869</v>
      </c>
      <c r="B7130" s="2">
        <v>-2.364979E-2</v>
      </c>
    </row>
    <row r="7131" spans="1:2" x14ac:dyDescent="0.25">
      <c r="A7131" s="1">
        <v>42523.569906979166</v>
      </c>
      <c r="B7131" s="2">
        <v>-2.203869E-2</v>
      </c>
    </row>
    <row r="7132" spans="1:2" x14ac:dyDescent="0.25">
      <c r="A7132" s="1">
        <v>42523.569907025463</v>
      </c>
      <c r="B7132" s="2">
        <v>-1.9783149999999999E-2</v>
      </c>
    </row>
    <row r="7133" spans="1:2" x14ac:dyDescent="0.25">
      <c r="A7133" s="1">
        <v>42523.56990707176</v>
      </c>
      <c r="B7133" s="2">
        <v>-1.7205390000000001E-2</v>
      </c>
    </row>
    <row r="7134" spans="1:2" x14ac:dyDescent="0.25">
      <c r="A7134" s="1">
        <v>42523.569907118057</v>
      </c>
      <c r="B7134" s="2">
        <v>-1.4305409999999999E-2</v>
      </c>
    </row>
    <row r="7135" spans="1:2" x14ac:dyDescent="0.25">
      <c r="A7135" s="1">
        <v>42523.569907164354</v>
      </c>
      <c r="B7135" s="2">
        <v>-1.269431E-2</v>
      </c>
    </row>
    <row r="7136" spans="1:2" x14ac:dyDescent="0.25">
      <c r="A7136" s="1">
        <v>42523.569907210651</v>
      </c>
      <c r="B7136" s="2">
        <v>-1.108321E-2</v>
      </c>
    </row>
    <row r="7137" spans="1:2" x14ac:dyDescent="0.25">
      <c r="A7137" s="1">
        <v>42523.569907256948</v>
      </c>
      <c r="B7137" s="2">
        <v>-8.183226E-3</v>
      </c>
    </row>
    <row r="7138" spans="1:2" x14ac:dyDescent="0.25">
      <c r="A7138" s="1">
        <v>42523.569907303237</v>
      </c>
      <c r="B7138" s="2">
        <v>-5.9276859999999997E-3</v>
      </c>
    </row>
    <row r="7139" spans="1:2" x14ac:dyDescent="0.25">
      <c r="A7139" s="1">
        <v>42523.569907349534</v>
      </c>
      <c r="B7139" s="2">
        <v>-2.3832649999999999E-3</v>
      </c>
    </row>
    <row r="7140" spans="1:2" x14ac:dyDescent="0.25">
      <c r="A7140" s="1">
        <v>42523.569907395831</v>
      </c>
      <c r="B7140" s="2">
        <v>-4.4994479999999998E-4</v>
      </c>
    </row>
    <row r="7141" spans="1:2" x14ac:dyDescent="0.25">
      <c r="A7141" s="1">
        <v>42523.569907442128</v>
      </c>
      <c r="B7141" s="2">
        <v>8.3893539999999999E-4</v>
      </c>
    </row>
    <row r="7142" spans="1:2" x14ac:dyDescent="0.25">
      <c r="A7142" s="1">
        <v>42523.569907488425</v>
      </c>
      <c r="B7142" s="2">
        <v>3.7389160000000001E-3</v>
      </c>
    </row>
    <row r="7143" spans="1:2" x14ac:dyDescent="0.25">
      <c r="A7143" s="1">
        <v>42523.569907534722</v>
      </c>
      <c r="B7143" s="2">
        <v>5.350016E-3</v>
      </c>
    </row>
    <row r="7144" spans="1:2" x14ac:dyDescent="0.25">
      <c r="A7144" s="1">
        <v>42523.569907581019</v>
      </c>
      <c r="B7144" s="2">
        <v>8.2499970000000002E-3</v>
      </c>
    </row>
    <row r="7145" spans="1:2" x14ac:dyDescent="0.25">
      <c r="A7145" s="1">
        <v>42523.569907627316</v>
      </c>
      <c r="B7145" s="2">
        <v>9.5388769999999994E-3</v>
      </c>
    </row>
    <row r="7146" spans="1:2" x14ac:dyDescent="0.25">
      <c r="A7146" s="1">
        <v>42523.569907673613</v>
      </c>
      <c r="B7146" s="2">
        <v>1.114998E-2</v>
      </c>
    </row>
    <row r="7147" spans="1:2" x14ac:dyDescent="0.25">
      <c r="A7147" s="1">
        <v>42523.56990771991</v>
      </c>
      <c r="B7147" s="2">
        <v>1.3083300000000001E-2</v>
      </c>
    </row>
    <row r="7148" spans="1:2" x14ac:dyDescent="0.25">
      <c r="A7148" s="1">
        <v>42523.569907766207</v>
      </c>
      <c r="B7148" s="2">
        <v>1.437218E-2</v>
      </c>
    </row>
    <row r="7149" spans="1:2" x14ac:dyDescent="0.25">
      <c r="A7149" s="1">
        <v>42523.569907812504</v>
      </c>
      <c r="B7149" s="2">
        <v>1.5661060000000001E-2</v>
      </c>
    </row>
    <row r="7150" spans="1:2" x14ac:dyDescent="0.25">
      <c r="A7150" s="1">
        <v>42523.569907858793</v>
      </c>
      <c r="B7150" s="2">
        <v>1.6627719999999999E-2</v>
      </c>
    </row>
    <row r="7151" spans="1:2" x14ac:dyDescent="0.25">
      <c r="A7151" s="1">
        <v>42523.56990790509</v>
      </c>
      <c r="B7151" s="2">
        <v>1.6305500000000001E-2</v>
      </c>
    </row>
    <row r="7152" spans="1:2" x14ac:dyDescent="0.25">
      <c r="A7152" s="1">
        <v>42523.569907951387</v>
      </c>
      <c r="B7152" s="2">
        <v>1.759438E-2</v>
      </c>
    </row>
    <row r="7153" spans="1:2" x14ac:dyDescent="0.25">
      <c r="A7153" s="1">
        <v>42523.569907997684</v>
      </c>
      <c r="B7153" s="2">
        <v>1.7916600000000001E-2</v>
      </c>
    </row>
    <row r="7154" spans="1:2" x14ac:dyDescent="0.25">
      <c r="A7154" s="1">
        <v>42523.569908043981</v>
      </c>
      <c r="B7154" s="2">
        <v>1.7916600000000001E-2</v>
      </c>
    </row>
    <row r="7155" spans="1:2" x14ac:dyDescent="0.25">
      <c r="A7155" s="1">
        <v>42523.569908090278</v>
      </c>
      <c r="B7155" s="2">
        <v>1.6305500000000001E-2</v>
      </c>
    </row>
    <row r="7156" spans="1:2" x14ac:dyDescent="0.25">
      <c r="A7156" s="1">
        <v>42523.569908136575</v>
      </c>
      <c r="B7156" s="2">
        <v>1.501662E-2</v>
      </c>
    </row>
    <row r="7157" spans="1:2" x14ac:dyDescent="0.25">
      <c r="A7157" s="1">
        <v>42523.569908182872</v>
      </c>
      <c r="B7157" s="2">
        <v>1.437218E-2</v>
      </c>
    </row>
    <row r="7158" spans="1:2" x14ac:dyDescent="0.25">
      <c r="A7158" s="1">
        <v>42523.569908229169</v>
      </c>
      <c r="B7158" s="2">
        <v>1.3405520000000001E-2</v>
      </c>
    </row>
    <row r="7159" spans="1:2" x14ac:dyDescent="0.25">
      <c r="A7159" s="1">
        <v>42523.569908275465</v>
      </c>
      <c r="B7159" s="2">
        <v>1.211664E-2</v>
      </c>
    </row>
    <row r="7160" spans="1:2" x14ac:dyDescent="0.25">
      <c r="A7160" s="1">
        <v>42523.569908321762</v>
      </c>
      <c r="B7160" s="2">
        <v>9.8610969999999992E-3</v>
      </c>
    </row>
    <row r="7161" spans="1:2" x14ac:dyDescent="0.25">
      <c r="A7161" s="1">
        <v>42523.569908368052</v>
      </c>
      <c r="B7161" s="2">
        <v>7.9277770000000004E-3</v>
      </c>
    </row>
    <row r="7162" spans="1:2" x14ac:dyDescent="0.25">
      <c r="A7162" s="1">
        <v>42523.569908414349</v>
      </c>
      <c r="B7162" s="2">
        <v>5.9944559999999996E-3</v>
      </c>
    </row>
    <row r="7163" spans="1:2" x14ac:dyDescent="0.25">
      <c r="A7163" s="1">
        <v>42523.569908460646</v>
      </c>
      <c r="B7163" s="2">
        <v>4.3833559999999997E-3</v>
      </c>
    </row>
    <row r="7164" spans="1:2" x14ac:dyDescent="0.25">
      <c r="A7164" s="1">
        <v>42523.569908506943</v>
      </c>
      <c r="B7164" s="2">
        <v>2.1278159999999998E-3</v>
      </c>
    </row>
    <row r="7165" spans="1:2" x14ac:dyDescent="0.25">
      <c r="A7165" s="1">
        <v>42523.56990855324</v>
      </c>
      <c r="B7165" s="2">
        <v>8.3893539999999999E-4</v>
      </c>
    </row>
    <row r="7166" spans="1:2" x14ac:dyDescent="0.25">
      <c r="A7166" s="1">
        <v>42523.569908599537</v>
      </c>
      <c r="B7166" s="2">
        <v>-1.416605E-3</v>
      </c>
    </row>
    <row r="7167" spans="1:2" x14ac:dyDescent="0.25">
      <c r="A7167" s="1">
        <v>42523.569908645833</v>
      </c>
      <c r="B7167" s="2">
        <v>-3.3499250000000001E-3</v>
      </c>
    </row>
    <row r="7168" spans="1:2" x14ac:dyDescent="0.25">
      <c r="A7168" s="1">
        <v>42523.56990869213</v>
      </c>
      <c r="B7168" s="2">
        <v>-4.6388059999999997E-3</v>
      </c>
    </row>
    <row r="7169" spans="1:2" x14ac:dyDescent="0.25">
      <c r="A7169" s="1">
        <v>42523.569908738427</v>
      </c>
      <c r="B7169" s="2">
        <v>-5.2832460000000001E-3</v>
      </c>
    </row>
    <row r="7170" spans="1:2" x14ac:dyDescent="0.25">
      <c r="A7170" s="1">
        <v>42523.569908784724</v>
      </c>
      <c r="B7170" s="2">
        <v>-7.5387859999999996E-3</v>
      </c>
    </row>
    <row r="7171" spans="1:2" x14ac:dyDescent="0.25">
      <c r="A7171" s="1">
        <v>42523.569908831021</v>
      </c>
      <c r="B7171" s="2">
        <v>-8.5054459999999998E-3</v>
      </c>
    </row>
    <row r="7172" spans="1:2" x14ac:dyDescent="0.25">
      <c r="A7172" s="1">
        <v>42523.569908877318</v>
      </c>
      <c r="B7172" s="2">
        <v>-9.7943260000000008E-3</v>
      </c>
    </row>
    <row r="7173" spans="1:2" x14ac:dyDescent="0.25">
      <c r="A7173" s="1">
        <v>42523.569908923608</v>
      </c>
      <c r="B7173" s="2">
        <v>-9.7943260000000008E-3</v>
      </c>
    </row>
    <row r="7174" spans="1:2" x14ac:dyDescent="0.25">
      <c r="A7174" s="1">
        <v>42523.569908969905</v>
      </c>
      <c r="B7174" s="2">
        <v>-1.076099E-2</v>
      </c>
    </row>
    <row r="7175" spans="1:2" x14ac:dyDescent="0.25">
      <c r="A7175" s="1">
        <v>42523.569909016202</v>
      </c>
      <c r="B7175" s="2">
        <v>-1.2372090000000001E-2</v>
      </c>
    </row>
    <row r="7176" spans="1:2" x14ac:dyDescent="0.25">
      <c r="A7176" s="1">
        <v>42523.569909062498</v>
      </c>
      <c r="B7176" s="2">
        <v>-1.2372090000000001E-2</v>
      </c>
    </row>
    <row r="7177" spans="1:2" x14ac:dyDescent="0.25">
      <c r="A7177" s="1">
        <v>42523.569909108795</v>
      </c>
      <c r="B7177" s="2">
        <v>-1.366097E-2</v>
      </c>
    </row>
    <row r="7178" spans="1:2" x14ac:dyDescent="0.25">
      <c r="A7178" s="1">
        <v>42523.569909155092</v>
      </c>
      <c r="B7178" s="2">
        <v>-1.366097E-2</v>
      </c>
    </row>
    <row r="7179" spans="1:2" x14ac:dyDescent="0.25">
      <c r="A7179" s="1">
        <v>42523.569909201389</v>
      </c>
      <c r="B7179" s="2">
        <v>-1.398319E-2</v>
      </c>
    </row>
    <row r="7180" spans="1:2" x14ac:dyDescent="0.25">
      <c r="A7180" s="1">
        <v>42523.569909247686</v>
      </c>
      <c r="B7180" s="2">
        <v>-1.4305409999999999E-2</v>
      </c>
    </row>
    <row r="7181" spans="1:2" x14ac:dyDescent="0.25">
      <c r="A7181" s="1">
        <v>42523.569909293983</v>
      </c>
      <c r="B7181" s="2">
        <v>-1.4627630000000001E-2</v>
      </c>
    </row>
    <row r="7182" spans="1:2" x14ac:dyDescent="0.25">
      <c r="A7182" s="1">
        <v>42523.56990934028</v>
      </c>
      <c r="B7182" s="2">
        <v>-1.4627630000000001E-2</v>
      </c>
    </row>
    <row r="7183" spans="1:2" x14ac:dyDescent="0.25">
      <c r="A7183" s="1">
        <v>42523.569909386577</v>
      </c>
      <c r="B7183" s="2">
        <v>-1.4627630000000001E-2</v>
      </c>
    </row>
    <row r="7184" spans="1:2" x14ac:dyDescent="0.25">
      <c r="A7184" s="1">
        <v>42523.569909432874</v>
      </c>
      <c r="B7184" s="2">
        <v>-1.366097E-2</v>
      </c>
    </row>
    <row r="7185" spans="1:2" x14ac:dyDescent="0.25">
      <c r="A7185" s="1">
        <v>42523.569909479163</v>
      </c>
      <c r="B7185" s="2">
        <v>-1.4305409999999999E-2</v>
      </c>
    </row>
    <row r="7186" spans="1:2" x14ac:dyDescent="0.25">
      <c r="A7186" s="1">
        <v>42523.56990952546</v>
      </c>
      <c r="B7186" s="2">
        <v>-1.398319E-2</v>
      </c>
    </row>
    <row r="7187" spans="1:2" x14ac:dyDescent="0.25">
      <c r="A7187" s="1">
        <v>42523.569909571757</v>
      </c>
      <c r="B7187" s="2">
        <v>-1.333875E-2</v>
      </c>
    </row>
    <row r="7188" spans="1:2" x14ac:dyDescent="0.25">
      <c r="A7188" s="1">
        <v>42523.569909618054</v>
      </c>
      <c r="B7188" s="2">
        <v>-1.2372090000000001E-2</v>
      </c>
    </row>
    <row r="7189" spans="1:2" x14ac:dyDescent="0.25">
      <c r="A7189" s="1">
        <v>42523.569909664351</v>
      </c>
      <c r="B7189" s="2">
        <v>-1.2049870000000001E-2</v>
      </c>
    </row>
    <row r="7190" spans="1:2" x14ac:dyDescent="0.25">
      <c r="A7190" s="1">
        <v>42523.569909710648</v>
      </c>
      <c r="B7190" s="2">
        <v>-1.1727649999999999E-2</v>
      </c>
    </row>
    <row r="7191" spans="1:2" x14ac:dyDescent="0.25">
      <c r="A7191" s="1">
        <v>42523.569909756945</v>
      </c>
      <c r="B7191" s="2">
        <v>-1.2049870000000001E-2</v>
      </c>
    </row>
    <row r="7192" spans="1:2" x14ac:dyDescent="0.25">
      <c r="A7192" s="1">
        <v>42523.569909803242</v>
      </c>
      <c r="B7192" s="2">
        <v>-1.1405429999999999E-2</v>
      </c>
    </row>
    <row r="7193" spans="1:2" x14ac:dyDescent="0.25">
      <c r="A7193" s="1">
        <v>42523.569909849539</v>
      </c>
      <c r="B7193" s="2">
        <v>-1.108321E-2</v>
      </c>
    </row>
    <row r="7194" spans="1:2" x14ac:dyDescent="0.25">
      <c r="A7194" s="1">
        <v>42523.569909895836</v>
      </c>
      <c r="B7194" s="2">
        <v>-1.043877E-2</v>
      </c>
    </row>
    <row r="7195" spans="1:2" x14ac:dyDescent="0.25">
      <c r="A7195" s="1">
        <v>42523.569909942133</v>
      </c>
      <c r="B7195" s="2">
        <v>-1.043877E-2</v>
      </c>
    </row>
    <row r="7196" spans="1:2" x14ac:dyDescent="0.25">
      <c r="A7196" s="1">
        <v>42523.569909988422</v>
      </c>
      <c r="B7196" s="2">
        <v>-1.1727649999999999E-2</v>
      </c>
    </row>
    <row r="7197" spans="1:2" x14ac:dyDescent="0.25">
      <c r="A7197" s="1">
        <v>42523.569910034719</v>
      </c>
      <c r="B7197" s="2">
        <v>-1.108321E-2</v>
      </c>
    </row>
    <row r="7198" spans="1:2" x14ac:dyDescent="0.25">
      <c r="A7198" s="1">
        <v>42523.569910081016</v>
      </c>
      <c r="B7198" s="2">
        <v>-1.108321E-2</v>
      </c>
    </row>
    <row r="7199" spans="1:2" x14ac:dyDescent="0.25">
      <c r="A7199" s="1">
        <v>42523.569910127313</v>
      </c>
      <c r="B7199" s="2">
        <v>-1.076099E-2</v>
      </c>
    </row>
    <row r="7200" spans="1:2" x14ac:dyDescent="0.25">
      <c r="A7200" s="1">
        <v>42523.56991017361</v>
      </c>
      <c r="B7200" s="2">
        <v>-1.043877E-2</v>
      </c>
    </row>
    <row r="7201" spans="1:2" x14ac:dyDescent="0.25">
      <c r="A7201" s="1">
        <v>42523.569910219907</v>
      </c>
      <c r="B7201" s="2">
        <v>-1.011655E-2</v>
      </c>
    </row>
    <row r="7202" spans="1:2" x14ac:dyDescent="0.25">
      <c r="A7202" s="1">
        <v>42523.569910266204</v>
      </c>
      <c r="B7202" s="2">
        <v>-8.8276659999999996E-3</v>
      </c>
    </row>
    <row r="7203" spans="1:2" x14ac:dyDescent="0.25">
      <c r="A7203" s="1">
        <v>42523.569910312501</v>
      </c>
      <c r="B7203" s="2">
        <v>-8.183226E-3</v>
      </c>
    </row>
    <row r="7204" spans="1:2" x14ac:dyDescent="0.25">
      <c r="A7204" s="1">
        <v>42523.569910358798</v>
      </c>
      <c r="B7204" s="2">
        <v>-6.5721260000000002E-3</v>
      </c>
    </row>
    <row r="7205" spans="1:2" x14ac:dyDescent="0.25">
      <c r="A7205" s="1">
        <v>42523.569910405095</v>
      </c>
      <c r="B7205" s="2">
        <v>-5.9276859999999997E-3</v>
      </c>
    </row>
    <row r="7206" spans="1:2" x14ac:dyDescent="0.25">
      <c r="A7206" s="1">
        <v>42523.569910451391</v>
      </c>
      <c r="B7206" s="2">
        <v>-5.6054659999999999E-3</v>
      </c>
    </row>
    <row r="7207" spans="1:2" x14ac:dyDescent="0.25">
      <c r="A7207" s="1">
        <v>42523.569910497688</v>
      </c>
      <c r="B7207" s="2">
        <v>-4.6388059999999997E-3</v>
      </c>
    </row>
    <row r="7208" spans="1:2" x14ac:dyDescent="0.25">
      <c r="A7208" s="1">
        <v>42523.569910543978</v>
      </c>
      <c r="B7208" s="2">
        <v>-3.3499250000000001E-3</v>
      </c>
    </row>
    <row r="7209" spans="1:2" x14ac:dyDescent="0.25">
      <c r="A7209" s="1">
        <v>42523.569910590275</v>
      </c>
      <c r="B7209" s="2">
        <v>-2.0610450000000001E-3</v>
      </c>
    </row>
    <row r="7210" spans="1:2" x14ac:dyDescent="0.25">
      <c r="A7210" s="1">
        <v>42523.569910636572</v>
      </c>
      <c r="B7210" s="2">
        <v>-2.0610450000000001E-3</v>
      </c>
    </row>
    <row r="7211" spans="1:2" x14ac:dyDescent="0.25">
      <c r="A7211" s="1">
        <v>42523.569910682869</v>
      </c>
      <c r="B7211" s="2">
        <v>-1.416605E-3</v>
      </c>
    </row>
    <row r="7212" spans="1:2" x14ac:dyDescent="0.25">
      <c r="A7212" s="1">
        <v>42523.569910729166</v>
      </c>
      <c r="B7212" s="2">
        <v>-7.7216489999999997E-4</v>
      </c>
    </row>
    <row r="7213" spans="1:2" x14ac:dyDescent="0.25">
      <c r="A7213" s="1">
        <v>42523.569910775463</v>
      </c>
      <c r="B7213" s="2">
        <v>-1.2772479999999999E-4</v>
      </c>
    </row>
    <row r="7214" spans="1:2" x14ac:dyDescent="0.25">
      <c r="A7214" s="1">
        <v>42523.56991082176</v>
      </c>
      <c r="B7214" s="2">
        <v>-1.2772479999999999E-4</v>
      </c>
    </row>
    <row r="7215" spans="1:2" x14ac:dyDescent="0.25">
      <c r="A7215" s="1">
        <v>42523.569910868056</v>
      </c>
      <c r="B7215" s="2">
        <v>-1.2772479999999999E-4</v>
      </c>
    </row>
    <row r="7216" spans="1:2" x14ac:dyDescent="0.25">
      <c r="A7216" s="1">
        <v>42523.569910914353</v>
      </c>
      <c r="B7216" s="2">
        <v>5.1671530000000005E-4</v>
      </c>
    </row>
    <row r="7217" spans="1:2" x14ac:dyDescent="0.25">
      <c r="A7217" s="1">
        <v>42523.56991096065</v>
      </c>
      <c r="B7217" s="2">
        <v>1.1611550000000001E-3</v>
      </c>
    </row>
    <row r="7218" spans="1:2" x14ac:dyDescent="0.25">
      <c r="A7218" s="1">
        <v>42523.569911006947</v>
      </c>
      <c r="B7218" s="2">
        <v>1.483376E-3</v>
      </c>
    </row>
    <row r="7219" spans="1:2" x14ac:dyDescent="0.25">
      <c r="A7219" s="1">
        <v>42523.569911053244</v>
      </c>
      <c r="B7219" s="2">
        <v>2.1278159999999998E-3</v>
      </c>
    </row>
    <row r="7220" spans="1:2" x14ac:dyDescent="0.25">
      <c r="A7220" s="1">
        <v>42523.569911099534</v>
      </c>
      <c r="B7220" s="2">
        <v>5.1671530000000005E-4</v>
      </c>
    </row>
    <row r="7221" spans="1:2" x14ac:dyDescent="0.25">
      <c r="A7221" s="1">
        <v>42523.569911145831</v>
      </c>
      <c r="B7221" s="2">
        <v>-4.4994479999999998E-4</v>
      </c>
    </row>
    <row r="7222" spans="1:2" x14ac:dyDescent="0.25">
      <c r="A7222" s="1">
        <v>42523.569911192128</v>
      </c>
      <c r="B7222" s="2">
        <v>-1.094385E-3</v>
      </c>
    </row>
    <row r="7223" spans="1:2" x14ac:dyDescent="0.25">
      <c r="A7223" s="1">
        <v>42523.569911238425</v>
      </c>
      <c r="B7223" s="2">
        <v>-1.416605E-3</v>
      </c>
    </row>
    <row r="7224" spans="1:2" x14ac:dyDescent="0.25">
      <c r="A7224" s="1">
        <v>42523.569911284721</v>
      </c>
      <c r="B7224" s="2">
        <v>-2.3832649999999999E-3</v>
      </c>
    </row>
    <row r="7225" spans="1:2" x14ac:dyDescent="0.25">
      <c r="A7225" s="1">
        <v>42523.569911331018</v>
      </c>
      <c r="B7225" s="2">
        <v>-2.7054850000000001E-3</v>
      </c>
    </row>
    <row r="7226" spans="1:2" x14ac:dyDescent="0.25">
      <c r="A7226" s="1">
        <v>42523.569911377315</v>
      </c>
      <c r="B7226" s="2">
        <v>-3.6721449999999999E-3</v>
      </c>
    </row>
    <row r="7227" spans="1:2" x14ac:dyDescent="0.25">
      <c r="A7227" s="1">
        <v>42523.569911423612</v>
      </c>
      <c r="B7227" s="2">
        <v>-3.9943649999999997E-3</v>
      </c>
    </row>
    <row r="7228" spans="1:2" x14ac:dyDescent="0.25">
      <c r="A7228" s="1">
        <v>42523.569911469909</v>
      </c>
      <c r="B7228" s="2">
        <v>-4.6388059999999997E-3</v>
      </c>
    </row>
    <row r="7229" spans="1:2" x14ac:dyDescent="0.25">
      <c r="A7229" s="1">
        <v>42523.569911516206</v>
      </c>
      <c r="B7229" s="2">
        <v>-4.9610260000000003E-3</v>
      </c>
    </row>
    <row r="7230" spans="1:2" x14ac:dyDescent="0.25">
      <c r="A7230" s="1">
        <v>42523.569911562503</v>
      </c>
      <c r="B7230" s="2">
        <v>-6.5721260000000002E-3</v>
      </c>
    </row>
    <row r="7231" spans="1:2" x14ac:dyDescent="0.25">
      <c r="A7231" s="1">
        <v>42523.5699116088</v>
      </c>
      <c r="B7231" s="2">
        <v>-8.183226E-3</v>
      </c>
    </row>
    <row r="7232" spans="1:2" x14ac:dyDescent="0.25">
      <c r="A7232" s="1">
        <v>42523.56991165509</v>
      </c>
      <c r="B7232" s="2">
        <v>-8.5054459999999998E-3</v>
      </c>
    </row>
    <row r="7233" spans="1:2" x14ac:dyDescent="0.25">
      <c r="A7233" s="1">
        <v>42523.569911701386</v>
      </c>
      <c r="B7233" s="2">
        <v>-9.1498859999999994E-3</v>
      </c>
    </row>
    <row r="7234" spans="1:2" x14ac:dyDescent="0.25">
      <c r="A7234" s="1">
        <v>42523.569911747683</v>
      </c>
      <c r="B7234" s="2">
        <v>-9.1498859999999994E-3</v>
      </c>
    </row>
    <row r="7235" spans="1:2" x14ac:dyDescent="0.25">
      <c r="A7235" s="1">
        <v>42523.56991179398</v>
      </c>
      <c r="B7235" s="2">
        <v>-9.4721059999999992E-3</v>
      </c>
    </row>
    <row r="7236" spans="1:2" x14ac:dyDescent="0.25">
      <c r="A7236" s="1">
        <v>42523.569911840277</v>
      </c>
      <c r="B7236" s="2">
        <v>-9.7943260000000008E-3</v>
      </c>
    </row>
    <row r="7237" spans="1:2" x14ac:dyDescent="0.25">
      <c r="A7237" s="1">
        <v>42523.569911886574</v>
      </c>
      <c r="B7237" s="2">
        <v>-9.7943260000000008E-3</v>
      </c>
    </row>
    <row r="7238" spans="1:2" x14ac:dyDescent="0.25">
      <c r="A7238" s="1">
        <v>42523.569911932871</v>
      </c>
      <c r="B7238" s="2">
        <v>-8.8276659999999996E-3</v>
      </c>
    </row>
    <row r="7239" spans="1:2" x14ac:dyDescent="0.25">
      <c r="A7239" s="1">
        <v>42523.569911979168</v>
      </c>
      <c r="B7239" s="2">
        <v>-8.8276659999999996E-3</v>
      </c>
    </row>
    <row r="7240" spans="1:2" x14ac:dyDescent="0.25">
      <c r="A7240" s="1">
        <v>42523.569912025465</v>
      </c>
      <c r="B7240" s="2">
        <v>-9.1498859999999994E-3</v>
      </c>
    </row>
    <row r="7241" spans="1:2" x14ac:dyDescent="0.25">
      <c r="A7241" s="1">
        <v>42523.569912071762</v>
      </c>
      <c r="B7241" s="2">
        <v>-8.8276659999999996E-3</v>
      </c>
    </row>
    <row r="7242" spans="1:2" x14ac:dyDescent="0.25">
      <c r="A7242" s="1">
        <v>42523.569912118059</v>
      </c>
      <c r="B7242" s="2">
        <v>-7.5387859999999996E-3</v>
      </c>
    </row>
    <row r="7243" spans="1:2" x14ac:dyDescent="0.25">
      <c r="A7243" s="1">
        <v>42523.569912164348</v>
      </c>
      <c r="B7243" s="2">
        <v>-5.6054659999999999E-3</v>
      </c>
    </row>
    <row r="7244" spans="1:2" x14ac:dyDescent="0.25">
      <c r="A7244" s="1">
        <v>42523.569912210645</v>
      </c>
      <c r="B7244" s="2">
        <v>-2.3832649999999999E-3</v>
      </c>
    </row>
    <row r="7245" spans="1:2" x14ac:dyDescent="0.25">
      <c r="A7245" s="1">
        <v>42523.569912256942</v>
      </c>
      <c r="B7245" s="2">
        <v>5.1671530000000005E-4</v>
      </c>
    </row>
    <row r="7246" spans="1:2" x14ac:dyDescent="0.25">
      <c r="A7246" s="1">
        <v>42523.569912303239</v>
      </c>
      <c r="B7246" s="2">
        <v>5.0277960000000002E-3</v>
      </c>
    </row>
    <row r="7247" spans="1:2" x14ac:dyDescent="0.25">
      <c r="A7247" s="1">
        <v>42523.569912349536</v>
      </c>
      <c r="B7247" s="2">
        <v>1.0827760000000001E-2</v>
      </c>
    </row>
    <row r="7248" spans="1:2" x14ac:dyDescent="0.25">
      <c r="A7248" s="1">
        <v>42523.569912395833</v>
      </c>
      <c r="B7248" s="2">
        <v>1.7272160000000002E-2</v>
      </c>
    </row>
    <row r="7249" spans="1:2" x14ac:dyDescent="0.25">
      <c r="A7249" s="1">
        <v>42523.56991244213</v>
      </c>
      <c r="B7249" s="2">
        <v>2.4683219999999999E-2</v>
      </c>
    </row>
    <row r="7250" spans="1:2" x14ac:dyDescent="0.25">
      <c r="A7250" s="1">
        <v>42523.569912488427</v>
      </c>
      <c r="B7250" s="2">
        <v>3.144984E-2</v>
      </c>
    </row>
    <row r="7251" spans="1:2" x14ac:dyDescent="0.25">
      <c r="A7251" s="1">
        <v>42523.569912534724</v>
      </c>
      <c r="B7251" s="2">
        <v>3.8860899999999997E-2</v>
      </c>
    </row>
    <row r="7252" spans="1:2" x14ac:dyDescent="0.25">
      <c r="A7252" s="1">
        <v>42523.569912581021</v>
      </c>
      <c r="B7252" s="2">
        <v>4.6271970000000003E-2</v>
      </c>
    </row>
    <row r="7253" spans="1:2" x14ac:dyDescent="0.25">
      <c r="A7253" s="1">
        <v>42523.569912627318</v>
      </c>
      <c r="B7253" s="2">
        <v>5.2716369999999999E-2</v>
      </c>
    </row>
    <row r="7254" spans="1:2" x14ac:dyDescent="0.25">
      <c r="A7254" s="1">
        <v>42523.569912673614</v>
      </c>
      <c r="B7254" s="2">
        <v>5.8516329999999998E-2</v>
      </c>
    </row>
    <row r="7255" spans="1:2" x14ac:dyDescent="0.25">
      <c r="A7255" s="1">
        <v>42523.569912719904</v>
      </c>
      <c r="B7255" s="2">
        <v>6.3027410000000006E-2</v>
      </c>
    </row>
    <row r="7256" spans="1:2" x14ac:dyDescent="0.25">
      <c r="A7256" s="1">
        <v>42523.569912766201</v>
      </c>
      <c r="B7256" s="2">
        <v>6.6571829999999999E-2</v>
      </c>
    </row>
    <row r="7257" spans="1:2" x14ac:dyDescent="0.25">
      <c r="A7257" s="1">
        <v>42523.569912812498</v>
      </c>
      <c r="B7257" s="2">
        <v>6.9149589999999997E-2</v>
      </c>
    </row>
    <row r="7258" spans="1:2" x14ac:dyDescent="0.25">
      <c r="A7258" s="1">
        <v>42523.569912858795</v>
      </c>
      <c r="B7258" s="2">
        <v>7.1727349999999995E-2</v>
      </c>
    </row>
    <row r="7259" spans="1:2" x14ac:dyDescent="0.25">
      <c r="A7259" s="1">
        <v>42523.569912905092</v>
      </c>
      <c r="B7259" s="2">
        <v>7.3338449999999999E-2</v>
      </c>
    </row>
    <row r="7260" spans="1:2" x14ac:dyDescent="0.25">
      <c r="A7260" s="1">
        <v>42523.569912951389</v>
      </c>
      <c r="B7260" s="2">
        <v>7.3338449999999999E-2</v>
      </c>
    </row>
    <row r="7261" spans="1:2" x14ac:dyDescent="0.25">
      <c r="A7261" s="1">
        <v>42523.569912997686</v>
      </c>
      <c r="B7261" s="2">
        <v>7.1405129999999997E-2</v>
      </c>
    </row>
    <row r="7262" spans="1:2" x14ac:dyDescent="0.25">
      <c r="A7262" s="1">
        <v>42523.569913043983</v>
      </c>
      <c r="B7262" s="2">
        <v>6.9794030000000007E-2</v>
      </c>
    </row>
    <row r="7263" spans="1:2" x14ac:dyDescent="0.25">
      <c r="A7263" s="1">
        <v>42523.569913090279</v>
      </c>
      <c r="B7263" s="2">
        <v>6.8182930000000003E-2</v>
      </c>
    </row>
    <row r="7264" spans="1:2" x14ac:dyDescent="0.25">
      <c r="A7264" s="1">
        <v>42523.569913136576</v>
      </c>
      <c r="B7264" s="2">
        <v>6.4960729999999994E-2</v>
      </c>
    </row>
    <row r="7265" spans="1:2" x14ac:dyDescent="0.25">
      <c r="A7265" s="1">
        <v>42523.569913182873</v>
      </c>
      <c r="B7265" s="2">
        <v>6.1094089999999997E-2</v>
      </c>
    </row>
    <row r="7266" spans="1:2" x14ac:dyDescent="0.25">
      <c r="A7266" s="1">
        <v>42523.56991322917</v>
      </c>
      <c r="B7266" s="2">
        <v>5.5294129999999997E-2</v>
      </c>
    </row>
    <row r="7267" spans="1:2" x14ac:dyDescent="0.25">
      <c r="A7267" s="1">
        <v>42523.56991327546</v>
      </c>
      <c r="B7267" s="2">
        <v>5.0783050000000003E-2</v>
      </c>
    </row>
    <row r="7268" spans="1:2" x14ac:dyDescent="0.25">
      <c r="A7268" s="1">
        <v>42523.569913321757</v>
      </c>
      <c r="B7268" s="2">
        <v>4.5949749999999998E-2</v>
      </c>
    </row>
    <row r="7269" spans="1:2" x14ac:dyDescent="0.25">
      <c r="A7269" s="1">
        <v>42523.569913368054</v>
      </c>
      <c r="B7269" s="2">
        <v>4.0794219999999999E-2</v>
      </c>
    </row>
    <row r="7270" spans="1:2" x14ac:dyDescent="0.25">
      <c r="A7270" s="1">
        <v>42523.569913414351</v>
      </c>
      <c r="B7270" s="2">
        <v>3.4672040000000001E-2</v>
      </c>
    </row>
    <row r="7271" spans="1:2" x14ac:dyDescent="0.25">
      <c r="A7271" s="1">
        <v>42523.569913460648</v>
      </c>
      <c r="B7271" s="2">
        <v>2.8872080000000001E-2</v>
      </c>
    </row>
    <row r="7272" spans="1:2" x14ac:dyDescent="0.25">
      <c r="A7272" s="1">
        <v>42523.569913506944</v>
      </c>
      <c r="B7272" s="2">
        <v>2.3716560000000001E-2</v>
      </c>
    </row>
    <row r="7273" spans="1:2" x14ac:dyDescent="0.25">
      <c r="A7273" s="1">
        <v>42523.569913553241</v>
      </c>
      <c r="B7273" s="2">
        <v>1.8883259999999999E-2</v>
      </c>
    </row>
    <row r="7274" spans="1:2" x14ac:dyDescent="0.25">
      <c r="A7274" s="1">
        <v>42523.569913599538</v>
      </c>
      <c r="B7274" s="2">
        <v>1.3405520000000001E-2</v>
      </c>
    </row>
    <row r="7275" spans="1:2" x14ac:dyDescent="0.25">
      <c r="A7275" s="1">
        <v>42523.569913645835</v>
      </c>
      <c r="B7275" s="2">
        <v>7.283337E-3</v>
      </c>
    </row>
    <row r="7276" spans="1:2" x14ac:dyDescent="0.25">
      <c r="A7276" s="1">
        <v>42523.569913692132</v>
      </c>
      <c r="B7276" s="2">
        <v>3.4166959999999999E-3</v>
      </c>
    </row>
    <row r="7277" spans="1:2" x14ac:dyDescent="0.25">
      <c r="A7277" s="1">
        <v>42523.569913738429</v>
      </c>
      <c r="B7277" s="2">
        <v>-1.738825E-3</v>
      </c>
    </row>
    <row r="7278" spans="1:2" x14ac:dyDescent="0.25">
      <c r="A7278" s="1">
        <v>42523.569913784719</v>
      </c>
      <c r="B7278" s="2">
        <v>-5.2832460000000001E-3</v>
      </c>
    </row>
    <row r="7279" spans="1:2" x14ac:dyDescent="0.25">
      <c r="A7279" s="1">
        <v>42523.569913831016</v>
      </c>
      <c r="B7279" s="2">
        <v>-8.8276659999999996E-3</v>
      </c>
    </row>
    <row r="7280" spans="1:2" x14ac:dyDescent="0.25">
      <c r="A7280" s="1">
        <v>42523.569913877313</v>
      </c>
      <c r="B7280" s="2">
        <v>-1.2372090000000001E-2</v>
      </c>
    </row>
    <row r="7281" spans="1:2" x14ac:dyDescent="0.25">
      <c r="A7281" s="1">
        <v>42523.569913923609</v>
      </c>
      <c r="B7281" s="2">
        <v>-1.623873E-2</v>
      </c>
    </row>
    <row r="7282" spans="1:2" x14ac:dyDescent="0.25">
      <c r="A7282" s="1">
        <v>42523.569913969906</v>
      </c>
      <c r="B7282" s="2">
        <v>-1.849427E-2</v>
      </c>
    </row>
    <row r="7283" spans="1:2" x14ac:dyDescent="0.25">
      <c r="A7283" s="1">
        <v>42523.569914016203</v>
      </c>
      <c r="B7283" s="2">
        <v>-2.0427589999999999E-2</v>
      </c>
    </row>
    <row r="7284" spans="1:2" x14ac:dyDescent="0.25">
      <c r="A7284" s="1">
        <v>42523.5699140625</v>
      </c>
      <c r="B7284" s="2">
        <v>-2.3005350000000001E-2</v>
      </c>
    </row>
    <row r="7285" spans="1:2" x14ac:dyDescent="0.25">
      <c r="A7285" s="1">
        <v>42523.569914108797</v>
      </c>
      <c r="B7285" s="2">
        <v>-2.429423E-2</v>
      </c>
    </row>
    <row r="7286" spans="1:2" x14ac:dyDescent="0.25">
      <c r="A7286" s="1">
        <v>42523.569914155094</v>
      </c>
      <c r="B7286" s="2">
        <v>-2.5583109999999999E-2</v>
      </c>
    </row>
    <row r="7287" spans="1:2" x14ac:dyDescent="0.25">
      <c r="A7287" s="1">
        <v>42523.569914201391</v>
      </c>
      <c r="B7287" s="2">
        <v>-2.5905330000000001E-2</v>
      </c>
    </row>
    <row r="7288" spans="1:2" x14ac:dyDescent="0.25">
      <c r="A7288" s="1">
        <v>42523.569914247688</v>
      </c>
      <c r="B7288" s="2">
        <v>-2.5905330000000001E-2</v>
      </c>
    </row>
    <row r="7289" spans="1:2" x14ac:dyDescent="0.25">
      <c r="A7289" s="1">
        <v>42523.569914293985</v>
      </c>
      <c r="B7289" s="2">
        <v>-2.5905330000000001E-2</v>
      </c>
    </row>
    <row r="7290" spans="1:2" x14ac:dyDescent="0.25">
      <c r="A7290" s="1">
        <v>42523.569914340274</v>
      </c>
      <c r="B7290" s="2">
        <v>-2.654977E-2</v>
      </c>
    </row>
    <row r="7291" spans="1:2" x14ac:dyDescent="0.25">
      <c r="A7291" s="1">
        <v>42523.569914386571</v>
      </c>
      <c r="B7291" s="2">
        <v>-2.719421E-2</v>
      </c>
    </row>
    <row r="7292" spans="1:2" x14ac:dyDescent="0.25">
      <c r="A7292" s="1">
        <v>42523.569914432868</v>
      </c>
      <c r="B7292" s="2">
        <v>-2.6871989999999998E-2</v>
      </c>
    </row>
    <row r="7293" spans="1:2" x14ac:dyDescent="0.25">
      <c r="A7293" s="1">
        <v>42523.569914479165</v>
      </c>
      <c r="B7293" s="2">
        <v>-2.6871989999999998E-2</v>
      </c>
    </row>
    <row r="7294" spans="1:2" x14ac:dyDescent="0.25">
      <c r="A7294" s="1">
        <v>42523.569914525462</v>
      </c>
      <c r="B7294" s="2">
        <v>-2.6227549999999999E-2</v>
      </c>
    </row>
    <row r="7295" spans="1:2" x14ac:dyDescent="0.25">
      <c r="A7295" s="1">
        <v>42523.569914571759</v>
      </c>
      <c r="B7295" s="2">
        <v>-2.6227549999999999E-2</v>
      </c>
    </row>
    <row r="7296" spans="1:2" x14ac:dyDescent="0.25">
      <c r="A7296" s="1">
        <v>42523.569914618056</v>
      </c>
      <c r="B7296" s="2">
        <v>-2.6227549999999999E-2</v>
      </c>
    </row>
    <row r="7297" spans="1:2" x14ac:dyDescent="0.25">
      <c r="A7297" s="1">
        <v>42523.569914664353</v>
      </c>
      <c r="B7297" s="2">
        <v>-2.654977E-2</v>
      </c>
    </row>
    <row r="7298" spans="1:2" x14ac:dyDescent="0.25">
      <c r="A7298" s="1">
        <v>42523.56991471065</v>
      </c>
      <c r="B7298" s="2">
        <v>-2.5260890000000001E-2</v>
      </c>
    </row>
    <row r="7299" spans="1:2" x14ac:dyDescent="0.25">
      <c r="A7299" s="1">
        <v>42523.569914756947</v>
      </c>
      <c r="B7299" s="2">
        <v>-2.493867E-2</v>
      </c>
    </row>
    <row r="7300" spans="1:2" x14ac:dyDescent="0.25">
      <c r="A7300" s="1">
        <v>42523.569914803244</v>
      </c>
      <c r="B7300" s="2">
        <v>-2.5260890000000001E-2</v>
      </c>
    </row>
    <row r="7301" spans="1:2" x14ac:dyDescent="0.25">
      <c r="A7301" s="1">
        <v>42523.569914849541</v>
      </c>
      <c r="B7301" s="2">
        <v>-2.5583109999999999E-2</v>
      </c>
    </row>
    <row r="7302" spans="1:2" x14ac:dyDescent="0.25">
      <c r="A7302" s="1">
        <v>42523.56991489583</v>
      </c>
      <c r="B7302" s="2">
        <v>-2.5583109999999999E-2</v>
      </c>
    </row>
    <row r="7303" spans="1:2" x14ac:dyDescent="0.25">
      <c r="A7303" s="1">
        <v>42523.569914942127</v>
      </c>
      <c r="B7303" s="2">
        <v>-2.364979E-2</v>
      </c>
    </row>
    <row r="7304" spans="1:2" x14ac:dyDescent="0.25">
      <c r="A7304" s="1">
        <v>42523.569914988424</v>
      </c>
      <c r="B7304" s="2">
        <v>-2.2360910000000001E-2</v>
      </c>
    </row>
    <row r="7305" spans="1:2" x14ac:dyDescent="0.25">
      <c r="A7305" s="1">
        <v>42523.569915034721</v>
      </c>
      <c r="B7305" s="2">
        <v>-2.139425E-2</v>
      </c>
    </row>
    <row r="7306" spans="1:2" x14ac:dyDescent="0.25">
      <c r="A7306" s="1">
        <v>42523.569915081018</v>
      </c>
      <c r="B7306" s="2">
        <v>-1.9460930000000001E-2</v>
      </c>
    </row>
    <row r="7307" spans="1:2" x14ac:dyDescent="0.25">
      <c r="A7307" s="1">
        <v>42523.569915127315</v>
      </c>
      <c r="B7307" s="2">
        <v>-1.7849830000000001E-2</v>
      </c>
    </row>
    <row r="7308" spans="1:2" x14ac:dyDescent="0.25">
      <c r="A7308" s="1">
        <v>42523.569915173612</v>
      </c>
      <c r="B7308" s="2">
        <v>-1.559429E-2</v>
      </c>
    </row>
    <row r="7309" spans="1:2" x14ac:dyDescent="0.25">
      <c r="A7309" s="1">
        <v>42523.569915219909</v>
      </c>
      <c r="B7309" s="2">
        <v>-1.398319E-2</v>
      </c>
    </row>
    <row r="7310" spans="1:2" x14ac:dyDescent="0.25">
      <c r="A7310" s="1">
        <v>42523.569915266205</v>
      </c>
      <c r="B7310" s="2">
        <v>-1.269431E-2</v>
      </c>
    </row>
    <row r="7311" spans="1:2" x14ac:dyDescent="0.25">
      <c r="A7311" s="1">
        <v>42523.569915312502</v>
      </c>
      <c r="B7311" s="2">
        <v>-1.1405429999999999E-2</v>
      </c>
    </row>
    <row r="7312" spans="1:2" x14ac:dyDescent="0.25">
      <c r="A7312" s="1">
        <v>42523.569915358799</v>
      </c>
      <c r="B7312" s="2">
        <v>-9.7943260000000008E-3</v>
      </c>
    </row>
    <row r="7313" spans="1:2" x14ac:dyDescent="0.25">
      <c r="A7313" s="1">
        <v>42523.569915405089</v>
      </c>
      <c r="B7313" s="2">
        <v>-7.2165659999999998E-3</v>
      </c>
    </row>
    <row r="7314" spans="1:2" x14ac:dyDescent="0.25">
      <c r="A7314" s="1">
        <v>42523.569915451386</v>
      </c>
      <c r="B7314" s="2">
        <v>-5.2832460000000001E-3</v>
      </c>
    </row>
    <row r="7315" spans="1:2" x14ac:dyDescent="0.25">
      <c r="A7315" s="1">
        <v>42523.569915497683</v>
      </c>
      <c r="B7315" s="2">
        <v>-2.7054850000000001E-3</v>
      </c>
    </row>
    <row r="7316" spans="1:2" x14ac:dyDescent="0.25">
      <c r="A7316" s="1">
        <v>42523.56991554398</v>
      </c>
      <c r="B7316" s="2">
        <v>-7.7216489999999997E-4</v>
      </c>
    </row>
    <row r="7317" spans="1:2" x14ac:dyDescent="0.25">
      <c r="A7317" s="1">
        <v>42523.569915590277</v>
      </c>
      <c r="B7317" s="2">
        <v>1.483376E-3</v>
      </c>
    </row>
    <row r="7318" spans="1:2" x14ac:dyDescent="0.25">
      <c r="A7318" s="1">
        <v>42523.569915636574</v>
      </c>
      <c r="B7318" s="2">
        <v>4.0611359999999999E-3</v>
      </c>
    </row>
    <row r="7319" spans="1:2" x14ac:dyDescent="0.25">
      <c r="A7319" s="1">
        <v>42523.56991568287</v>
      </c>
      <c r="B7319" s="2">
        <v>5.9944559999999996E-3</v>
      </c>
    </row>
    <row r="7320" spans="1:2" x14ac:dyDescent="0.25">
      <c r="A7320" s="1">
        <v>42523.569915729167</v>
      </c>
      <c r="B7320" s="2">
        <v>8.2499970000000002E-3</v>
      </c>
    </row>
    <row r="7321" spans="1:2" x14ac:dyDescent="0.25">
      <c r="A7321" s="1">
        <v>42523.569915775464</v>
      </c>
      <c r="B7321" s="2">
        <v>9.8610969999999992E-3</v>
      </c>
    </row>
    <row r="7322" spans="1:2" x14ac:dyDescent="0.25">
      <c r="A7322" s="1">
        <v>42523.569915821761</v>
      </c>
      <c r="B7322" s="2">
        <v>1.0505540000000001E-2</v>
      </c>
    </row>
    <row r="7323" spans="1:2" x14ac:dyDescent="0.25">
      <c r="A7323" s="1">
        <v>42523.569915868058</v>
      </c>
      <c r="B7323" s="2">
        <v>1.179442E-2</v>
      </c>
    </row>
    <row r="7324" spans="1:2" x14ac:dyDescent="0.25">
      <c r="A7324" s="1">
        <v>42523.569915914355</v>
      </c>
      <c r="B7324" s="2">
        <v>1.3083300000000001E-2</v>
      </c>
    </row>
    <row r="7325" spans="1:2" x14ac:dyDescent="0.25">
      <c r="A7325" s="1">
        <v>42523.569915960645</v>
      </c>
      <c r="B7325" s="2">
        <v>1.3083300000000001E-2</v>
      </c>
    </row>
    <row r="7326" spans="1:2" x14ac:dyDescent="0.25">
      <c r="A7326" s="1">
        <v>42523.569916006942</v>
      </c>
      <c r="B7326" s="2">
        <v>1.3083300000000001E-2</v>
      </c>
    </row>
    <row r="7327" spans="1:2" x14ac:dyDescent="0.25">
      <c r="A7327" s="1">
        <v>42523.569916053239</v>
      </c>
      <c r="B7327" s="2">
        <v>1.372774E-2</v>
      </c>
    </row>
    <row r="7328" spans="1:2" x14ac:dyDescent="0.25">
      <c r="A7328" s="1">
        <v>42523.569916099535</v>
      </c>
      <c r="B7328" s="2">
        <v>1.3405520000000001E-2</v>
      </c>
    </row>
    <row r="7329" spans="1:2" x14ac:dyDescent="0.25">
      <c r="A7329" s="1">
        <v>42523.569916145832</v>
      </c>
      <c r="B7329" s="2">
        <v>1.372774E-2</v>
      </c>
    </row>
    <row r="7330" spans="1:2" x14ac:dyDescent="0.25">
      <c r="A7330" s="1">
        <v>42523.569916192129</v>
      </c>
      <c r="B7330" s="2">
        <v>1.3405520000000001E-2</v>
      </c>
    </row>
    <row r="7331" spans="1:2" x14ac:dyDescent="0.25">
      <c r="A7331" s="1">
        <v>42523.569916238426</v>
      </c>
      <c r="B7331" s="2">
        <v>1.243886E-2</v>
      </c>
    </row>
    <row r="7332" spans="1:2" x14ac:dyDescent="0.25">
      <c r="A7332" s="1">
        <v>42523.569916284723</v>
      </c>
      <c r="B7332" s="2">
        <v>1.243886E-2</v>
      </c>
    </row>
    <row r="7333" spans="1:2" x14ac:dyDescent="0.25">
      <c r="A7333" s="1">
        <v>42523.56991633102</v>
      </c>
      <c r="B7333" s="2">
        <v>1.2761079999999999E-2</v>
      </c>
    </row>
    <row r="7334" spans="1:2" x14ac:dyDescent="0.25">
      <c r="A7334" s="1">
        <v>42523.569916377317</v>
      </c>
      <c r="B7334" s="2">
        <v>1.243886E-2</v>
      </c>
    </row>
    <row r="7335" spans="1:2" x14ac:dyDescent="0.25">
      <c r="A7335" s="1">
        <v>42523.569916423614</v>
      </c>
      <c r="B7335" s="2">
        <v>1.14722E-2</v>
      </c>
    </row>
    <row r="7336" spans="1:2" x14ac:dyDescent="0.25">
      <c r="A7336" s="1">
        <v>42523.569916469911</v>
      </c>
      <c r="B7336" s="2">
        <v>1.0183319999999999E-2</v>
      </c>
    </row>
    <row r="7337" spans="1:2" x14ac:dyDescent="0.25">
      <c r="A7337" s="1">
        <v>42523.5699165162</v>
      </c>
      <c r="B7337" s="2">
        <v>9.5388769999999994E-3</v>
      </c>
    </row>
    <row r="7338" spans="1:2" x14ac:dyDescent="0.25">
      <c r="A7338" s="1">
        <v>42523.569916562497</v>
      </c>
      <c r="B7338" s="2">
        <v>8.2499970000000002E-3</v>
      </c>
    </row>
    <row r="7339" spans="1:2" x14ac:dyDescent="0.25">
      <c r="A7339" s="1">
        <v>42523.569916608794</v>
      </c>
      <c r="B7339" s="2">
        <v>6.3166760000000002E-3</v>
      </c>
    </row>
    <row r="7340" spans="1:2" x14ac:dyDescent="0.25">
      <c r="A7340" s="1">
        <v>42523.569916655091</v>
      </c>
      <c r="B7340" s="2">
        <v>4.3833559999999997E-3</v>
      </c>
    </row>
    <row r="7341" spans="1:2" x14ac:dyDescent="0.25">
      <c r="A7341" s="1">
        <v>42523.569916701388</v>
      </c>
      <c r="B7341" s="2">
        <v>1.805596E-3</v>
      </c>
    </row>
    <row r="7342" spans="1:2" x14ac:dyDescent="0.25">
      <c r="A7342" s="1">
        <v>42523.569916747685</v>
      </c>
      <c r="B7342" s="2">
        <v>-1.2772479999999999E-4</v>
      </c>
    </row>
    <row r="7343" spans="1:2" x14ac:dyDescent="0.25">
      <c r="A7343" s="1">
        <v>42523.569916793982</v>
      </c>
      <c r="B7343" s="2">
        <v>-2.0610450000000001E-3</v>
      </c>
    </row>
    <row r="7344" spans="1:2" x14ac:dyDescent="0.25">
      <c r="A7344" s="1">
        <v>42523.569916840279</v>
      </c>
      <c r="B7344" s="2">
        <v>-3.6721449999999999E-3</v>
      </c>
    </row>
    <row r="7345" spans="1:2" x14ac:dyDescent="0.25">
      <c r="A7345" s="1">
        <v>42523.569916886576</v>
      </c>
      <c r="B7345" s="2">
        <v>-5.6054659999999999E-3</v>
      </c>
    </row>
    <row r="7346" spans="1:2" x14ac:dyDescent="0.25">
      <c r="A7346" s="1">
        <v>42523.569916932873</v>
      </c>
      <c r="B7346" s="2">
        <v>-7.2165659999999998E-3</v>
      </c>
    </row>
    <row r="7347" spans="1:2" x14ac:dyDescent="0.25">
      <c r="A7347" s="1">
        <v>42523.56991697917</v>
      </c>
      <c r="B7347" s="2">
        <v>-8.5054459999999998E-3</v>
      </c>
    </row>
    <row r="7348" spans="1:2" x14ac:dyDescent="0.25">
      <c r="A7348" s="1">
        <v>42523.569917025467</v>
      </c>
      <c r="B7348" s="2">
        <v>-8.5054459999999998E-3</v>
      </c>
    </row>
    <row r="7349" spans="1:2" x14ac:dyDescent="0.25">
      <c r="A7349" s="1">
        <v>42523.569917071756</v>
      </c>
      <c r="B7349" s="2">
        <v>-9.7943260000000008E-3</v>
      </c>
    </row>
    <row r="7350" spans="1:2" x14ac:dyDescent="0.25">
      <c r="A7350" s="1">
        <v>42523.569917118053</v>
      </c>
      <c r="B7350" s="2">
        <v>-1.076099E-2</v>
      </c>
    </row>
    <row r="7351" spans="1:2" x14ac:dyDescent="0.25">
      <c r="A7351" s="1">
        <v>42523.56991716435</v>
      </c>
      <c r="B7351" s="2">
        <v>-1.2049870000000001E-2</v>
      </c>
    </row>
    <row r="7352" spans="1:2" x14ac:dyDescent="0.25">
      <c r="A7352" s="1">
        <v>42523.569917210647</v>
      </c>
      <c r="B7352" s="2">
        <v>-1.269431E-2</v>
      </c>
    </row>
    <row r="7353" spans="1:2" x14ac:dyDescent="0.25">
      <c r="A7353" s="1">
        <v>42523.569917256944</v>
      </c>
      <c r="B7353" s="2">
        <v>-1.2049870000000001E-2</v>
      </c>
    </row>
    <row r="7354" spans="1:2" x14ac:dyDescent="0.25">
      <c r="A7354" s="1">
        <v>42523.569917303241</v>
      </c>
      <c r="B7354" s="2">
        <v>-1.301653E-2</v>
      </c>
    </row>
    <row r="7355" spans="1:2" x14ac:dyDescent="0.25">
      <c r="A7355" s="1">
        <v>42523.569917349538</v>
      </c>
      <c r="B7355" s="2">
        <v>-1.366097E-2</v>
      </c>
    </row>
    <row r="7356" spans="1:2" x14ac:dyDescent="0.25">
      <c r="A7356" s="1">
        <v>42523.569917395835</v>
      </c>
      <c r="B7356" s="2">
        <v>-1.4949850000000001E-2</v>
      </c>
    </row>
    <row r="7357" spans="1:2" x14ac:dyDescent="0.25">
      <c r="A7357" s="1">
        <v>42523.569917442132</v>
      </c>
      <c r="B7357" s="2">
        <v>-1.4949850000000001E-2</v>
      </c>
    </row>
    <row r="7358" spans="1:2" x14ac:dyDescent="0.25">
      <c r="A7358" s="1">
        <v>42523.569917488428</v>
      </c>
      <c r="B7358" s="2">
        <v>-1.4627630000000001E-2</v>
      </c>
    </row>
    <row r="7359" spans="1:2" x14ac:dyDescent="0.25">
      <c r="A7359" s="1">
        <v>42523.569917534725</v>
      </c>
      <c r="B7359" s="2">
        <v>-1.4627630000000001E-2</v>
      </c>
    </row>
    <row r="7360" spans="1:2" x14ac:dyDescent="0.25">
      <c r="A7360" s="1">
        <v>42523.569917581015</v>
      </c>
      <c r="B7360" s="2">
        <v>-1.4949850000000001E-2</v>
      </c>
    </row>
    <row r="7361" spans="1:2" x14ac:dyDescent="0.25">
      <c r="A7361" s="1">
        <v>42523.569917627312</v>
      </c>
      <c r="B7361" s="2">
        <v>-1.559429E-2</v>
      </c>
    </row>
    <row r="7362" spans="1:2" x14ac:dyDescent="0.25">
      <c r="A7362" s="1">
        <v>42523.569917673609</v>
      </c>
      <c r="B7362" s="2">
        <v>-1.4949850000000001E-2</v>
      </c>
    </row>
    <row r="7363" spans="1:2" x14ac:dyDescent="0.25">
      <c r="A7363" s="1">
        <v>42523.569917719906</v>
      </c>
      <c r="B7363" s="2">
        <v>-1.527207E-2</v>
      </c>
    </row>
    <row r="7364" spans="1:2" x14ac:dyDescent="0.25">
      <c r="A7364" s="1">
        <v>42523.569917766203</v>
      </c>
      <c r="B7364" s="2">
        <v>-1.559429E-2</v>
      </c>
    </row>
    <row r="7365" spans="1:2" x14ac:dyDescent="0.25">
      <c r="A7365" s="1">
        <v>42523.5699178125</v>
      </c>
      <c r="B7365" s="2">
        <v>-1.559429E-2</v>
      </c>
    </row>
    <row r="7366" spans="1:2" x14ac:dyDescent="0.25">
      <c r="A7366" s="1">
        <v>42523.569917858797</v>
      </c>
      <c r="B7366" s="2">
        <v>-1.5916509999999998E-2</v>
      </c>
    </row>
    <row r="7367" spans="1:2" x14ac:dyDescent="0.25">
      <c r="A7367" s="1">
        <v>42523.569917905093</v>
      </c>
      <c r="B7367" s="2">
        <v>-1.5916509999999998E-2</v>
      </c>
    </row>
    <row r="7368" spans="1:2" x14ac:dyDescent="0.25">
      <c r="A7368" s="1">
        <v>42523.56991795139</v>
      </c>
      <c r="B7368" s="2">
        <v>-1.527207E-2</v>
      </c>
    </row>
    <row r="7369" spans="1:2" x14ac:dyDescent="0.25">
      <c r="A7369" s="1">
        <v>42523.569917997687</v>
      </c>
      <c r="B7369" s="2">
        <v>-1.4949850000000001E-2</v>
      </c>
    </row>
    <row r="7370" spans="1:2" x14ac:dyDescent="0.25">
      <c r="A7370" s="1">
        <v>42523.569918043984</v>
      </c>
      <c r="B7370" s="2">
        <v>-1.4627630000000001E-2</v>
      </c>
    </row>
    <row r="7371" spans="1:2" x14ac:dyDescent="0.25">
      <c r="A7371" s="1">
        <v>42523.569918090281</v>
      </c>
      <c r="B7371" s="2">
        <v>-1.4949850000000001E-2</v>
      </c>
    </row>
    <row r="7372" spans="1:2" x14ac:dyDescent="0.25">
      <c r="A7372" s="1">
        <v>42523.569918136571</v>
      </c>
      <c r="B7372" s="2">
        <v>-1.398319E-2</v>
      </c>
    </row>
    <row r="7373" spans="1:2" x14ac:dyDescent="0.25">
      <c r="A7373" s="1">
        <v>42523.569918182868</v>
      </c>
      <c r="B7373" s="2">
        <v>-1.366097E-2</v>
      </c>
    </row>
    <row r="7374" spans="1:2" x14ac:dyDescent="0.25">
      <c r="A7374" s="1">
        <v>42523.569918229165</v>
      </c>
      <c r="B7374" s="2">
        <v>-1.269431E-2</v>
      </c>
    </row>
    <row r="7375" spans="1:2" x14ac:dyDescent="0.25">
      <c r="A7375" s="1">
        <v>42523.569918275462</v>
      </c>
      <c r="B7375" s="2">
        <v>-1.2372090000000001E-2</v>
      </c>
    </row>
    <row r="7376" spans="1:2" x14ac:dyDescent="0.25">
      <c r="A7376" s="1">
        <v>42523.569918321758</v>
      </c>
      <c r="B7376" s="2">
        <v>-1.2049870000000001E-2</v>
      </c>
    </row>
    <row r="7377" spans="1:2" x14ac:dyDescent="0.25">
      <c r="A7377" s="1">
        <v>42523.569918368055</v>
      </c>
      <c r="B7377" s="2">
        <v>-1.076099E-2</v>
      </c>
    </row>
    <row r="7378" spans="1:2" x14ac:dyDescent="0.25">
      <c r="A7378" s="1">
        <v>42523.569918414352</v>
      </c>
      <c r="B7378" s="2">
        <v>-9.7943260000000008E-3</v>
      </c>
    </row>
    <row r="7379" spans="1:2" x14ac:dyDescent="0.25">
      <c r="A7379" s="1">
        <v>42523.569918460649</v>
      </c>
      <c r="B7379" s="2">
        <v>-1.011655E-2</v>
      </c>
    </row>
    <row r="7380" spans="1:2" x14ac:dyDescent="0.25">
      <c r="A7380" s="1">
        <v>42523.569918506946</v>
      </c>
      <c r="B7380" s="2">
        <v>-9.4721059999999992E-3</v>
      </c>
    </row>
    <row r="7381" spans="1:2" x14ac:dyDescent="0.25">
      <c r="A7381" s="1">
        <v>42523.569918553243</v>
      </c>
      <c r="B7381" s="2">
        <v>-9.4721059999999992E-3</v>
      </c>
    </row>
    <row r="7382" spans="1:2" x14ac:dyDescent="0.25">
      <c r="A7382" s="1">
        <v>42523.56991859954</v>
      </c>
      <c r="B7382" s="2">
        <v>-8.5054459999999998E-3</v>
      </c>
    </row>
    <row r="7383" spans="1:2" x14ac:dyDescent="0.25">
      <c r="A7383" s="1">
        <v>42523.569918645837</v>
      </c>
      <c r="B7383" s="2">
        <v>-6.894346E-3</v>
      </c>
    </row>
    <row r="7384" spans="1:2" x14ac:dyDescent="0.25">
      <c r="A7384" s="1">
        <v>42523.569918692127</v>
      </c>
      <c r="B7384" s="2">
        <v>-6.5721260000000002E-3</v>
      </c>
    </row>
    <row r="7385" spans="1:2" x14ac:dyDescent="0.25">
      <c r="A7385" s="1">
        <v>42523.569918738423</v>
      </c>
      <c r="B7385" s="2">
        <v>-6.2499060000000004E-3</v>
      </c>
    </row>
    <row r="7386" spans="1:2" x14ac:dyDescent="0.25">
      <c r="A7386" s="1">
        <v>42523.56991878472</v>
      </c>
      <c r="B7386" s="2">
        <v>-6.5721260000000002E-3</v>
      </c>
    </row>
    <row r="7387" spans="1:2" x14ac:dyDescent="0.25">
      <c r="A7387" s="1">
        <v>42523.569918831017</v>
      </c>
      <c r="B7387" s="2">
        <v>-6.2499060000000004E-3</v>
      </c>
    </row>
    <row r="7388" spans="1:2" x14ac:dyDescent="0.25">
      <c r="A7388" s="1">
        <v>42523.569918877314</v>
      </c>
      <c r="B7388" s="2">
        <v>-4.6388059999999997E-3</v>
      </c>
    </row>
    <row r="7389" spans="1:2" x14ac:dyDescent="0.25">
      <c r="A7389" s="1">
        <v>42523.569918923611</v>
      </c>
      <c r="B7389" s="2">
        <v>-3.9943649999999997E-3</v>
      </c>
    </row>
    <row r="7390" spans="1:2" x14ac:dyDescent="0.25">
      <c r="A7390" s="1">
        <v>42523.569918969908</v>
      </c>
      <c r="B7390" s="2">
        <v>-3.9943649999999997E-3</v>
      </c>
    </row>
    <row r="7391" spans="1:2" x14ac:dyDescent="0.25">
      <c r="A7391" s="1">
        <v>42523.569919016205</v>
      </c>
      <c r="B7391" s="2">
        <v>-3.9943649999999997E-3</v>
      </c>
    </row>
    <row r="7392" spans="1:2" x14ac:dyDescent="0.25">
      <c r="A7392" s="1">
        <v>42523.569919062502</v>
      </c>
      <c r="B7392" s="2">
        <v>-3.3499250000000001E-3</v>
      </c>
    </row>
    <row r="7393" spans="1:2" x14ac:dyDescent="0.25">
      <c r="A7393" s="1">
        <v>42523.569919108799</v>
      </c>
      <c r="B7393" s="2">
        <v>-2.0610450000000001E-3</v>
      </c>
    </row>
    <row r="7394" spans="1:2" x14ac:dyDescent="0.25">
      <c r="A7394" s="1">
        <v>42523.569919155096</v>
      </c>
      <c r="B7394" s="2">
        <v>-2.0610450000000001E-3</v>
      </c>
    </row>
    <row r="7395" spans="1:2" x14ac:dyDescent="0.25">
      <c r="A7395" s="1">
        <v>42523.569919201385</v>
      </c>
      <c r="B7395" s="2">
        <v>-2.3832649999999999E-3</v>
      </c>
    </row>
    <row r="7396" spans="1:2" x14ac:dyDescent="0.25">
      <c r="A7396" s="1">
        <v>42523.569919247682</v>
      </c>
      <c r="B7396" s="2">
        <v>-2.0610450000000001E-3</v>
      </c>
    </row>
    <row r="7397" spans="1:2" x14ac:dyDescent="0.25">
      <c r="A7397" s="1">
        <v>42523.569919293979</v>
      </c>
      <c r="B7397" s="2">
        <v>-2.7054850000000001E-3</v>
      </c>
    </row>
    <row r="7398" spans="1:2" x14ac:dyDescent="0.25">
      <c r="A7398" s="1">
        <v>42523.569919340276</v>
      </c>
      <c r="B7398" s="2">
        <v>-2.0610450000000001E-3</v>
      </c>
    </row>
    <row r="7399" spans="1:2" x14ac:dyDescent="0.25">
      <c r="A7399" s="1">
        <v>42523.569919386573</v>
      </c>
      <c r="B7399" s="2">
        <v>-2.3832649999999999E-3</v>
      </c>
    </row>
    <row r="7400" spans="1:2" x14ac:dyDescent="0.25">
      <c r="A7400" s="1">
        <v>42523.56991943287</v>
      </c>
      <c r="B7400" s="2">
        <v>-2.7054850000000001E-3</v>
      </c>
    </row>
    <row r="7401" spans="1:2" x14ac:dyDescent="0.25">
      <c r="A7401" s="1">
        <v>42523.569919479167</v>
      </c>
      <c r="B7401" s="2">
        <v>-3.3499250000000001E-3</v>
      </c>
    </row>
    <row r="7402" spans="1:2" x14ac:dyDescent="0.25">
      <c r="A7402" s="1">
        <v>42523.569919525464</v>
      </c>
      <c r="B7402" s="2">
        <v>-3.9943649999999997E-3</v>
      </c>
    </row>
    <row r="7403" spans="1:2" x14ac:dyDescent="0.25">
      <c r="A7403" s="1">
        <v>42523.569919571761</v>
      </c>
      <c r="B7403" s="2">
        <v>-3.9943649999999997E-3</v>
      </c>
    </row>
    <row r="7404" spans="1:2" x14ac:dyDescent="0.25">
      <c r="A7404" s="1">
        <v>42523.569919618058</v>
      </c>
      <c r="B7404" s="2">
        <v>-3.6721449999999999E-3</v>
      </c>
    </row>
    <row r="7405" spans="1:2" x14ac:dyDescent="0.25">
      <c r="A7405" s="1">
        <v>42523.569919664355</v>
      </c>
      <c r="B7405" s="2">
        <v>-4.9610260000000003E-3</v>
      </c>
    </row>
    <row r="7406" spans="1:2" x14ac:dyDescent="0.25">
      <c r="A7406" s="1">
        <v>42523.569919710651</v>
      </c>
      <c r="B7406" s="2">
        <v>-5.2832460000000001E-3</v>
      </c>
    </row>
    <row r="7407" spans="1:2" x14ac:dyDescent="0.25">
      <c r="A7407" s="1">
        <v>42523.569919756941</v>
      </c>
      <c r="B7407" s="2">
        <v>-5.2832460000000001E-3</v>
      </c>
    </row>
    <row r="7408" spans="1:2" x14ac:dyDescent="0.25">
      <c r="A7408" s="1">
        <v>42523.569919803238</v>
      </c>
      <c r="B7408" s="2">
        <v>-5.6054659999999999E-3</v>
      </c>
    </row>
    <row r="7409" spans="1:2" x14ac:dyDescent="0.25">
      <c r="A7409" s="1">
        <v>42523.569919849535</v>
      </c>
      <c r="B7409" s="2">
        <v>-5.9276859999999997E-3</v>
      </c>
    </row>
    <row r="7410" spans="1:2" x14ac:dyDescent="0.25">
      <c r="A7410" s="1">
        <v>42523.569919895832</v>
      </c>
      <c r="B7410" s="2">
        <v>-6.5721260000000002E-3</v>
      </c>
    </row>
    <row r="7411" spans="1:2" x14ac:dyDescent="0.25">
      <c r="A7411" s="1">
        <v>42523.569919942129</v>
      </c>
      <c r="B7411" s="2">
        <v>-6.894346E-3</v>
      </c>
    </row>
    <row r="7412" spans="1:2" x14ac:dyDescent="0.25">
      <c r="A7412" s="1">
        <v>42523.569919988426</v>
      </c>
      <c r="B7412" s="2">
        <v>-6.5721260000000002E-3</v>
      </c>
    </row>
    <row r="7413" spans="1:2" x14ac:dyDescent="0.25">
      <c r="A7413" s="1">
        <v>42523.569920034723</v>
      </c>
      <c r="B7413" s="2">
        <v>-5.9276859999999997E-3</v>
      </c>
    </row>
    <row r="7414" spans="1:2" x14ac:dyDescent="0.25">
      <c r="A7414" s="1">
        <v>42523.56992008102</v>
      </c>
      <c r="B7414" s="2">
        <v>-5.2832460000000001E-3</v>
      </c>
    </row>
    <row r="7415" spans="1:2" x14ac:dyDescent="0.25">
      <c r="A7415" s="1">
        <v>42523.569920127316</v>
      </c>
      <c r="B7415" s="2">
        <v>-5.6054659999999999E-3</v>
      </c>
    </row>
    <row r="7416" spans="1:2" x14ac:dyDescent="0.25">
      <c r="A7416" s="1">
        <v>42523.569920173613</v>
      </c>
      <c r="B7416" s="2">
        <v>-4.3165850000000004E-3</v>
      </c>
    </row>
    <row r="7417" spans="1:2" x14ac:dyDescent="0.25">
      <c r="A7417" s="1">
        <v>42523.56992021991</v>
      </c>
      <c r="B7417" s="2">
        <v>-3.6721449999999999E-3</v>
      </c>
    </row>
    <row r="7418" spans="1:2" x14ac:dyDescent="0.25">
      <c r="A7418" s="1">
        <v>42523.569920266207</v>
      </c>
      <c r="B7418" s="2">
        <v>-2.0610450000000001E-3</v>
      </c>
    </row>
    <row r="7419" spans="1:2" x14ac:dyDescent="0.25">
      <c r="A7419" s="1">
        <v>42523.569920312497</v>
      </c>
      <c r="B7419" s="2">
        <v>-1.094385E-3</v>
      </c>
    </row>
    <row r="7420" spans="1:2" x14ac:dyDescent="0.25">
      <c r="A7420" s="1">
        <v>42523.569920358794</v>
      </c>
      <c r="B7420" s="2">
        <v>1.805596E-3</v>
      </c>
    </row>
    <row r="7421" spans="1:2" x14ac:dyDescent="0.25">
      <c r="A7421" s="1">
        <v>42523.569920405091</v>
      </c>
      <c r="B7421" s="2">
        <v>4.7055760000000004E-3</v>
      </c>
    </row>
    <row r="7422" spans="1:2" x14ac:dyDescent="0.25">
      <c r="A7422" s="1">
        <v>42523.569920451388</v>
      </c>
      <c r="B7422" s="2">
        <v>8.8944369999999998E-3</v>
      </c>
    </row>
    <row r="7423" spans="1:2" x14ac:dyDescent="0.25">
      <c r="A7423" s="1">
        <v>42523.569920497685</v>
      </c>
      <c r="B7423" s="2">
        <v>1.46944E-2</v>
      </c>
    </row>
    <row r="7424" spans="1:2" x14ac:dyDescent="0.25">
      <c r="A7424" s="1">
        <v>42523.569920543981</v>
      </c>
      <c r="B7424" s="2">
        <v>2.049436E-2</v>
      </c>
    </row>
    <row r="7425" spans="1:2" x14ac:dyDescent="0.25">
      <c r="A7425" s="1">
        <v>42523.569920590278</v>
      </c>
      <c r="B7425" s="2">
        <v>2.6616540000000001E-2</v>
      </c>
    </row>
    <row r="7426" spans="1:2" x14ac:dyDescent="0.25">
      <c r="A7426" s="1">
        <v>42523.569920636575</v>
      </c>
      <c r="B7426" s="2">
        <v>3.2738719999999999E-2</v>
      </c>
    </row>
    <row r="7427" spans="1:2" x14ac:dyDescent="0.25">
      <c r="A7427" s="1">
        <v>42523.569920682872</v>
      </c>
      <c r="B7427" s="2">
        <v>3.950534E-2</v>
      </c>
    </row>
    <row r="7428" spans="1:2" x14ac:dyDescent="0.25">
      <c r="A7428" s="1">
        <v>42523.569920729169</v>
      </c>
      <c r="B7428" s="2">
        <v>4.5627529999999999E-2</v>
      </c>
    </row>
    <row r="7429" spans="1:2" x14ac:dyDescent="0.25">
      <c r="A7429" s="1">
        <v>42523.569920775466</v>
      </c>
      <c r="B7429" s="2">
        <v>5.1427489999999999E-2</v>
      </c>
    </row>
    <row r="7430" spans="1:2" x14ac:dyDescent="0.25">
      <c r="A7430" s="1">
        <v>42523.569920821756</v>
      </c>
      <c r="B7430" s="2">
        <v>5.4649690000000001E-2</v>
      </c>
    </row>
    <row r="7431" spans="1:2" x14ac:dyDescent="0.25">
      <c r="A7431" s="1">
        <v>42523.569920868053</v>
      </c>
      <c r="B7431" s="2">
        <v>5.819411E-2</v>
      </c>
    </row>
    <row r="7432" spans="1:2" x14ac:dyDescent="0.25">
      <c r="A7432" s="1">
        <v>42523.569920914349</v>
      </c>
      <c r="B7432" s="2">
        <v>6.1094089999999997E-2</v>
      </c>
    </row>
    <row r="7433" spans="1:2" x14ac:dyDescent="0.25">
      <c r="A7433" s="1">
        <v>42523.569920960646</v>
      </c>
      <c r="B7433" s="2">
        <v>6.2705189999999994E-2</v>
      </c>
    </row>
    <row r="7434" spans="1:2" x14ac:dyDescent="0.25">
      <c r="A7434" s="1">
        <v>42523.569921006943</v>
      </c>
      <c r="B7434" s="2">
        <v>6.399407E-2</v>
      </c>
    </row>
    <row r="7435" spans="1:2" x14ac:dyDescent="0.25">
      <c r="A7435" s="1">
        <v>42523.56992105324</v>
      </c>
      <c r="B7435" s="2">
        <v>6.4638509999999996E-2</v>
      </c>
    </row>
    <row r="7436" spans="1:2" x14ac:dyDescent="0.25">
      <c r="A7436" s="1">
        <v>42523.569921099537</v>
      </c>
      <c r="B7436" s="2">
        <v>6.3349630000000004E-2</v>
      </c>
    </row>
    <row r="7437" spans="1:2" x14ac:dyDescent="0.25">
      <c r="A7437" s="1">
        <v>42523.569921145834</v>
      </c>
      <c r="B7437" s="2">
        <v>6.3027410000000006E-2</v>
      </c>
    </row>
    <row r="7438" spans="1:2" x14ac:dyDescent="0.25">
      <c r="A7438" s="1">
        <v>42523.569921192131</v>
      </c>
      <c r="B7438" s="2">
        <v>6.1094089999999997E-2</v>
      </c>
    </row>
    <row r="7439" spans="1:2" x14ac:dyDescent="0.25">
      <c r="A7439" s="1">
        <v>42523.569921238428</v>
      </c>
      <c r="B7439" s="2">
        <v>5.8516329999999998E-2</v>
      </c>
    </row>
    <row r="7440" spans="1:2" x14ac:dyDescent="0.25">
      <c r="A7440" s="1">
        <v>42523.569921284725</v>
      </c>
      <c r="B7440" s="2">
        <v>5.5616350000000002E-2</v>
      </c>
    </row>
    <row r="7441" spans="1:2" x14ac:dyDescent="0.25">
      <c r="A7441" s="1">
        <v>42523.569921331022</v>
      </c>
      <c r="B7441" s="2">
        <v>5.2716369999999999E-2</v>
      </c>
    </row>
    <row r="7442" spans="1:2" x14ac:dyDescent="0.25">
      <c r="A7442" s="1">
        <v>42523.569921377311</v>
      </c>
      <c r="B7442" s="2">
        <v>4.8205289999999998E-2</v>
      </c>
    </row>
    <row r="7443" spans="1:2" x14ac:dyDescent="0.25">
      <c r="A7443" s="1">
        <v>42523.569921423608</v>
      </c>
      <c r="B7443" s="2">
        <v>4.4983080000000002E-2</v>
      </c>
    </row>
    <row r="7444" spans="1:2" x14ac:dyDescent="0.25">
      <c r="A7444" s="1">
        <v>42523.569921469905</v>
      </c>
      <c r="B7444" s="2">
        <v>4.0794219999999999E-2</v>
      </c>
    </row>
    <row r="7445" spans="1:2" x14ac:dyDescent="0.25">
      <c r="A7445" s="1">
        <v>42523.569921516202</v>
      </c>
      <c r="B7445" s="2">
        <v>3.5638700000000002E-2</v>
      </c>
    </row>
    <row r="7446" spans="1:2" x14ac:dyDescent="0.25">
      <c r="A7446" s="1">
        <v>42523.569921562499</v>
      </c>
      <c r="B7446" s="2">
        <v>2.9838739999999999E-2</v>
      </c>
    </row>
    <row r="7447" spans="1:2" x14ac:dyDescent="0.25">
      <c r="A7447" s="1">
        <v>42523.569921608796</v>
      </c>
      <c r="B7447" s="2">
        <v>2.4683219999999999E-2</v>
      </c>
    </row>
    <row r="7448" spans="1:2" x14ac:dyDescent="0.25">
      <c r="A7448" s="1">
        <v>42523.569921655093</v>
      </c>
      <c r="B7448" s="2">
        <v>1.920548E-2</v>
      </c>
    </row>
    <row r="7449" spans="1:2" x14ac:dyDescent="0.25">
      <c r="A7449" s="1">
        <v>42523.56992170139</v>
      </c>
      <c r="B7449" s="2">
        <v>1.404996E-2</v>
      </c>
    </row>
    <row r="7450" spans="1:2" x14ac:dyDescent="0.25">
      <c r="A7450" s="1">
        <v>42523.569921747687</v>
      </c>
      <c r="B7450" s="2">
        <v>8.2499970000000002E-3</v>
      </c>
    </row>
    <row r="7451" spans="1:2" x14ac:dyDescent="0.25">
      <c r="A7451" s="1">
        <v>42523.569921793984</v>
      </c>
      <c r="B7451" s="2">
        <v>3.0944760000000001E-3</v>
      </c>
    </row>
    <row r="7452" spans="1:2" x14ac:dyDescent="0.25">
      <c r="A7452" s="1">
        <v>42523.569921840281</v>
      </c>
      <c r="B7452" s="2">
        <v>-7.7216489999999997E-4</v>
      </c>
    </row>
    <row r="7453" spans="1:2" x14ac:dyDescent="0.25">
      <c r="A7453" s="1">
        <v>42523.569921886578</v>
      </c>
      <c r="B7453" s="2">
        <v>-4.6388059999999997E-3</v>
      </c>
    </row>
    <row r="7454" spans="1:2" x14ac:dyDescent="0.25">
      <c r="A7454" s="1">
        <v>42523.569921932867</v>
      </c>
      <c r="B7454" s="2">
        <v>-7.8610060000000002E-3</v>
      </c>
    </row>
    <row r="7455" spans="1:2" x14ac:dyDescent="0.25">
      <c r="A7455" s="1">
        <v>42523.569921979164</v>
      </c>
      <c r="B7455" s="2">
        <v>-1.076099E-2</v>
      </c>
    </row>
    <row r="7456" spans="1:2" x14ac:dyDescent="0.25">
      <c r="A7456" s="1">
        <v>42523.569922025461</v>
      </c>
      <c r="B7456" s="2">
        <v>-1.4305409999999999E-2</v>
      </c>
    </row>
    <row r="7457" spans="1:2" x14ac:dyDescent="0.25">
      <c r="A7457" s="1">
        <v>42523.569922071758</v>
      </c>
      <c r="B7457" s="2">
        <v>-1.6560950000000001E-2</v>
      </c>
    </row>
    <row r="7458" spans="1:2" x14ac:dyDescent="0.25">
      <c r="A7458" s="1">
        <v>42523.569922118055</v>
      </c>
      <c r="B7458" s="2">
        <v>-1.7527609999999999E-2</v>
      </c>
    </row>
    <row r="7459" spans="1:2" x14ac:dyDescent="0.25">
      <c r="A7459" s="1">
        <v>42523.569922164352</v>
      </c>
      <c r="B7459" s="2">
        <v>-1.913871E-2</v>
      </c>
    </row>
    <row r="7460" spans="1:2" x14ac:dyDescent="0.25">
      <c r="A7460" s="1">
        <v>42523.569922210649</v>
      </c>
      <c r="B7460" s="2">
        <v>-2.1716470000000002E-2</v>
      </c>
    </row>
    <row r="7461" spans="1:2" x14ac:dyDescent="0.25">
      <c r="A7461" s="1">
        <v>42523.569922256946</v>
      </c>
      <c r="B7461" s="2">
        <v>-2.3005350000000001E-2</v>
      </c>
    </row>
    <row r="7462" spans="1:2" x14ac:dyDescent="0.25">
      <c r="A7462" s="1">
        <v>42523.569922303242</v>
      </c>
      <c r="B7462" s="2">
        <v>-2.3327569999999999E-2</v>
      </c>
    </row>
    <row r="7463" spans="1:2" x14ac:dyDescent="0.25">
      <c r="A7463" s="1">
        <v>42523.569922349539</v>
      </c>
      <c r="B7463" s="2">
        <v>-2.364979E-2</v>
      </c>
    </row>
    <row r="7464" spans="1:2" x14ac:dyDescent="0.25">
      <c r="A7464" s="1">
        <v>42523.569922395836</v>
      </c>
      <c r="B7464" s="2">
        <v>-2.429423E-2</v>
      </c>
    </row>
    <row r="7465" spans="1:2" x14ac:dyDescent="0.25">
      <c r="A7465" s="1">
        <v>42523.569922442133</v>
      </c>
      <c r="B7465" s="2">
        <v>-2.5260890000000001E-2</v>
      </c>
    </row>
    <row r="7466" spans="1:2" x14ac:dyDescent="0.25">
      <c r="A7466" s="1">
        <v>42523.569922488423</v>
      </c>
      <c r="B7466" s="2">
        <v>-2.5905330000000001E-2</v>
      </c>
    </row>
    <row r="7467" spans="1:2" x14ac:dyDescent="0.25">
      <c r="A7467" s="1">
        <v>42523.56992253472</v>
      </c>
      <c r="B7467" s="2">
        <v>-2.6871989999999998E-2</v>
      </c>
    </row>
    <row r="7468" spans="1:2" x14ac:dyDescent="0.25">
      <c r="A7468" s="1">
        <v>42523.569922581017</v>
      </c>
      <c r="B7468" s="2">
        <v>-2.654977E-2</v>
      </c>
    </row>
    <row r="7469" spans="1:2" x14ac:dyDescent="0.25">
      <c r="A7469" s="1">
        <v>42523.569922627314</v>
      </c>
      <c r="B7469" s="2">
        <v>-2.719421E-2</v>
      </c>
    </row>
    <row r="7470" spans="1:2" x14ac:dyDescent="0.25">
      <c r="A7470" s="1">
        <v>42523.569922673611</v>
      </c>
      <c r="B7470" s="2">
        <v>-2.719421E-2</v>
      </c>
    </row>
    <row r="7471" spans="1:2" x14ac:dyDescent="0.25">
      <c r="A7471" s="1">
        <v>42523.569922719907</v>
      </c>
      <c r="B7471" s="2">
        <v>-2.7516430000000001E-2</v>
      </c>
    </row>
    <row r="7472" spans="1:2" x14ac:dyDescent="0.25">
      <c r="A7472" s="1">
        <v>42523.569922766204</v>
      </c>
      <c r="B7472" s="2">
        <v>-2.783865E-2</v>
      </c>
    </row>
    <row r="7473" spans="1:2" x14ac:dyDescent="0.25">
      <c r="A7473" s="1">
        <v>42523.569922812501</v>
      </c>
      <c r="B7473" s="2">
        <v>-2.783865E-2</v>
      </c>
    </row>
    <row r="7474" spans="1:2" x14ac:dyDescent="0.25">
      <c r="A7474" s="1">
        <v>42523.569922858798</v>
      </c>
      <c r="B7474" s="2">
        <v>-2.7516430000000001E-2</v>
      </c>
    </row>
    <row r="7475" spans="1:2" x14ac:dyDescent="0.25">
      <c r="A7475" s="1">
        <v>42523.569922905095</v>
      </c>
      <c r="B7475" s="2">
        <v>-2.783865E-2</v>
      </c>
    </row>
    <row r="7476" spans="1:2" x14ac:dyDescent="0.25">
      <c r="A7476" s="1">
        <v>42523.569922951392</v>
      </c>
      <c r="B7476" s="2">
        <v>-2.8483089999999999E-2</v>
      </c>
    </row>
    <row r="7477" spans="1:2" x14ac:dyDescent="0.25">
      <c r="A7477" s="1">
        <v>42523.569922997682</v>
      </c>
      <c r="B7477" s="2">
        <v>-2.783865E-2</v>
      </c>
    </row>
    <row r="7478" spans="1:2" x14ac:dyDescent="0.25">
      <c r="A7478" s="1">
        <v>42523.569923043979</v>
      </c>
      <c r="B7478" s="2">
        <v>-2.5905330000000001E-2</v>
      </c>
    </row>
    <row r="7479" spans="1:2" x14ac:dyDescent="0.25">
      <c r="A7479" s="1">
        <v>42523.569923090276</v>
      </c>
      <c r="B7479" s="2">
        <v>-2.493867E-2</v>
      </c>
    </row>
    <row r="7480" spans="1:2" x14ac:dyDescent="0.25">
      <c r="A7480" s="1">
        <v>42523.569923136572</v>
      </c>
      <c r="B7480" s="2">
        <v>-2.3327569999999999E-2</v>
      </c>
    </row>
    <row r="7481" spans="1:2" x14ac:dyDescent="0.25">
      <c r="A7481" s="1">
        <v>42523.569923182869</v>
      </c>
      <c r="B7481" s="2">
        <v>-2.2360910000000001E-2</v>
      </c>
    </row>
    <row r="7482" spans="1:2" x14ac:dyDescent="0.25">
      <c r="A7482" s="1">
        <v>42523.569923229166</v>
      </c>
      <c r="B7482" s="2">
        <v>-1.9783149999999999E-2</v>
      </c>
    </row>
    <row r="7483" spans="1:2" x14ac:dyDescent="0.25">
      <c r="A7483" s="1">
        <v>42523.569923275463</v>
      </c>
      <c r="B7483" s="2">
        <v>-1.7205390000000001E-2</v>
      </c>
    </row>
    <row r="7484" spans="1:2" x14ac:dyDescent="0.25">
      <c r="A7484" s="1">
        <v>42523.56992332176</v>
      </c>
      <c r="B7484" s="2">
        <v>-1.4305409999999999E-2</v>
      </c>
    </row>
    <row r="7485" spans="1:2" x14ac:dyDescent="0.25">
      <c r="A7485" s="1">
        <v>42523.569923368057</v>
      </c>
      <c r="B7485" s="2">
        <v>-1.301653E-2</v>
      </c>
    </row>
    <row r="7486" spans="1:2" x14ac:dyDescent="0.25">
      <c r="A7486" s="1">
        <v>42523.569923414354</v>
      </c>
      <c r="B7486" s="2">
        <v>-1.108321E-2</v>
      </c>
    </row>
    <row r="7487" spans="1:2" x14ac:dyDescent="0.25">
      <c r="A7487" s="1">
        <v>42523.569923460651</v>
      </c>
      <c r="B7487" s="2">
        <v>-8.183226E-3</v>
      </c>
    </row>
    <row r="7488" spans="1:2" x14ac:dyDescent="0.25">
      <c r="A7488" s="1">
        <v>42523.569923506948</v>
      </c>
      <c r="B7488" s="2">
        <v>-5.2832460000000001E-3</v>
      </c>
    </row>
    <row r="7489" spans="1:2" x14ac:dyDescent="0.25">
      <c r="A7489" s="1">
        <v>42523.569923553237</v>
      </c>
      <c r="B7489" s="2">
        <v>-1.738825E-3</v>
      </c>
    </row>
    <row r="7490" spans="1:2" x14ac:dyDescent="0.25">
      <c r="A7490" s="1">
        <v>42523.569923599534</v>
      </c>
      <c r="B7490" s="2">
        <v>-1.2772479999999999E-4</v>
      </c>
    </row>
    <row r="7491" spans="1:2" x14ac:dyDescent="0.25">
      <c r="A7491" s="1">
        <v>42523.569923645831</v>
      </c>
      <c r="B7491" s="2">
        <v>1.805596E-3</v>
      </c>
    </row>
    <row r="7492" spans="1:2" x14ac:dyDescent="0.25">
      <c r="A7492" s="1">
        <v>42523.569923692128</v>
      </c>
      <c r="B7492" s="2">
        <v>5.0277960000000002E-3</v>
      </c>
    </row>
    <row r="7493" spans="1:2" x14ac:dyDescent="0.25">
      <c r="A7493" s="1">
        <v>42523.569923738425</v>
      </c>
      <c r="B7493" s="2">
        <v>7.283337E-3</v>
      </c>
    </row>
    <row r="7494" spans="1:2" x14ac:dyDescent="0.25">
      <c r="A7494" s="1">
        <v>42523.569923784722</v>
      </c>
      <c r="B7494" s="2">
        <v>9.5388769999999994E-3</v>
      </c>
    </row>
    <row r="7495" spans="1:2" x14ac:dyDescent="0.25">
      <c r="A7495" s="1">
        <v>42523.569923831019</v>
      </c>
      <c r="B7495" s="2">
        <v>1.114998E-2</v>
      </c>
    </row>
    <row r="7496" spans="1:2" x14ac:dyDescent="0.25">
      <c r="A7496" s="1">
        <v>42523.569923877316</v>
      </c>
      <c r="B7496" s="2">
        <v>1.179442E-2</v>
      </c>
    </row>
    <row r="7497" spans="1:2" x14ac:dyDescent="0.25">
      <c r="A7497" s="1">
        <v>42523.569923923613</v>
      </c>
      <c r="B7497" s="2">
        <v>1.2761079999999999E-2</v>
      </c>
    </row>
    <row r="7498" spans="1:2" x14ac:dyDescent="0.25">
      <c r="A7498" s="1">
        <v>42523.56992396991</v>
      </c>
      <c r="B7498" s="2">
        <v>1.46944E-2</v>
      </c>
    </row>
    <row r="7499" spans="1:2" x14ac:dyDescent="0.25">
      <c r="A7499" s="1">
        <v>42523.569924016207</v>
      </c>
      <c r="B7499" s="2">
        <v>1.5661060000000001E-2</v>
      </c>
    </row>
    <row r="7500" spans="1:2" x14ac:dyDescent="0.25">
      <c r="A7500" s="1">
        <v>42523.569924062504</v>
      </c>
      <c r="B7500" s="2">
        <v>1.6627719999999999E-2</v>
      </c>
    </row>
    <row r="7501" spans="1:2" x14ac:dyDescent="0.25">
      <c r="A7501" s="1">
        <v>42523.569924108793</v>
      </c>
      <c r="B7501" s="2">
        <v>1.6305500000000001E-2</v>
      </c>
    </row>
    <row r="7502" spans="1:2" x14ac:dyDescent="0.25">
      <c r="A7502" s="1">
        <v>42523.56992415509</v>
      </c>
      <c r="B7502" s="2">
        <v>1.6627719999999999E-2</v>
      </c>
    </row>
    <row r="7503" spans="1:2" x14ac:dyDescent="0.25">
      <c r="A7503" s="1">
        <v>42523.569924201387</v>
      </c>
      <c r="B7503" s="2">
        <v>1.6627719999999999E-2</v>
      </c>
    </row>
    <row r="7504" spans="1:2" x14ac:dyDescent="0.25">
      <c r="A7504" s="1">
        <v>42523.569924247684</v>
      </c>
      <c r="B7504" s="2">
        <v>1.6627719999999999E-2</v>
      </c>
    </row>
    <row r="7505" spans="1:2" x14ac:dyDescent="0.25">
      <c r="A7505" s="1">
        <v>42523.569924293981</v>
      </c>
      <c r="B7505" s="2">
        <v>1.501662E-2</v>
      </c>
    </row>
    <row r="7506" spans="1:2" x14ac:dyDescent="0.25">
      <c r="A7506" s="1">
        <v>42523.569924340278</v>
      </c>
      <c r="B7506" s="2">
        <v>1.3405520000000001E-2</v>
      </c>
    </row>
    <row r="7507" spans="1:2" x14ac:dyDescent="0.25">
      <c r="A7507" s="1">
        <v>42523.569924386575</v>
      </c>
      <c r="B7507" s="2">
        <v>1.243886E-2</v>
      </c>
    </row>
    <row r="7508" spans="1:2" x14ac:dyDescent="0.25">
      <c r="A7508" s="1">
        <v>42523.569924432872</v>
      </c>
      <c r="B7508" s="2">
        <v>1.179442E-2</v>
      </c>
    </row>
    <row r="7509" spans="1:2" x14ac:dyDescent="0.25">
      <c r="A7509" s="1">
        <v>42523.569924479169</v>
      </c>
      <c r="B7509" s="2">
        <v>1.114998E-2</v>
      </c>
    </row>
    <row r="7510" spans="1:2" x14ac:dyDescent="0.25">
      <c r="A7510" s="1">
        <v>42523.569924525465</v>
      </c>
      <c r="B7510" s="2">
        <v>9.2166569999999996E-3</v>
      </c>
    </row>
    <row r="7511" spans="1:2" x14ac:dyDescent="0.25">
      <c r="A7511" s="1">
        <v>42523.569924571762</v>
      </c>
      <c r="B7511" s="2">
        <v>6.9611170000000002E-3</v>
      </c>
    </row>
    <row r="7512" spans="1:2" x14ac:dyDescent="0.25">
      <c r="A7512" s="1">
        <v>42523.569924618052</v>
      </c>
      <c r="B7512" s="2">
        <v>5.350016E-3</v>
      </c>
    </row>
    <row r="7513" spans="1:2" x14ac:dyDescent="0.25">
      <c r="A7513" s="1">
        <v>42523.569924664349</v>
      </c>
      <c r="B7513" s="2">
        <v>4.7055760000000004E-3</v>
      </c>
    </row>
    <row r="7514" spans="1:2" x14ac:dyDescent="0.25">
      <c r="A7514" s="1">
        <v>42523.569924710646</v>
      </c>
      <c r="B7514" s="2">
        <v>3.4166959999999999E-3</v>
      </c>
    </row>
    <row r="7515" spans="1:2" x14ac:dyDescent="0.25">
      <c r="A7515" s="1">
        <v>42523.569924756943</v>
      </c>
      <c r="B7515" s="2">
        <v>5.1671530000000005E-4</v>
      </c>
    </row>
    <row r="7516" spans="1:2" x14ac:dyDescent="0.25">
      <c r="A7516" s="1">
        <v>42523.56992480324</v>
      </c>
      <c r="B7516" s="2">
        <v>-7.7216489999999997E-4</v>
      </c>
    </row>
    <row r="7517" spans="1:2" x14ac:dyDescent="0.25">
      <c r="A7517" s="1">
        <v>42523.569924849537</v>
      </c>
      <c r="B7517" s="2">
        <v>-2.3832649999999999E-3</v>
      </c>
    </row>
    <row r="7518" spans="1:2" x14ac:dyDescent="0.25">
      <c r="A7518" s="1">
        <v>42523.569924895834</v>
      </c>
      <c r="B7518" s="2">
        <v>-3.6721449999999999E-3</v>
      </c>
    </row>
    <row r="7519" spans="1:2" x14ac:dyDescent="0.25">
      <c r="A7519" s="1">
        <v>42523.56992494213</v>
      </c>
      <c r="B7519" s="2">
        <v>-4.3165850000000004E-3</v>
      </c>
    </row>
    <row r="7520" spans="1:2" x14ac:dyDescent="0.25">
      <c r="A7520" s="1">
        <v>42523.569924988427</v>
      </c>
      <c r="B7520" s="2">
        <v>-4.9610260000000003E-3</v>
      </c>
    </row>
    <row r="7521" spans="1:2" x14ac:dyDescent="0.25">
      <c r="A7521" s="1">
        <v>42523.569925034724</v>
      </c>
      <c r="B7521" s="2">
        <v>-5.2832460000000001E-3</v>
      </c>
    </row>
    <row r="7522" spans="1:2" x14ac:dyDescent="0.25">
      <c r="A7522" s="1">
        <v>42523.569925081021</v>
      </c>
      <c r="B7522" s="2">
        <v>-5.2832460000000001E-3</v>
      </c>
    </row>
    <row r="7523" spans="1:2" x14ac:dyDescent="0.25">
      <c r="A7523" s="1">
        <v>42523.569925127318</v>
      </c>
      <c r="B7523" s="2">
        <v>-4.9610260000000003E-3</v>
      </c>
    </row>
    <row r="7524" spans="1:2" x14ac:dyDescent="0.25">
      <c r="A7524" s="1">
        <v>42523.569925173608</v>
      </c>
      <c r="B7524" s="2">
        <v>-4.9610260000000003E-3</v>
      </c>
    </row>
    <row r="7525" spans="1:2" x14ac:dyDescent="0.25">
      <c r="A7525" s="1">
        <v>42523.569925219905</v>
      </c>
      <c r="B7525" s="2">
        <v>-6.2499060000000004E-3</v>
      </c>
    </row>
    <row r="7526" spans="1:2" x14ac:dyDescent="0.25">
      <c r="A7526" s="1">
        <v>42523.569925266202</v>
      </c>
      <c r="B7526" s="2">
        <v>-7.5387859999999996E-3</v>
      </c>
    </row>
    <row r="7527" spans="1:2" x14ac:dyDescent="0.25">
      <c r="A7527" s="1">
        <v>42523.569925312499</v>
      </c>
      <c r="B7527" s="2">
        <v>-7.2165659999999998E-3</v>
      </c>
    </row>
    <row r="7528" spans="1:2" x14ac:dyDescent="0.25">
      <c r="A7528" s="1">
        <v>42523.569925358795</v>
      </c>
      <c r="B7528" s="2">
        <v>-8.183226E-3</v>
      </c>
    </row>
    <row r="7529" spans="1:2" x14ac:dyDescent="0.25">
      <c r="A7529" s="1">
        <v>42523.569925405092</v>
      </c>
      <c r="B7529" s="2">
        <v>-7.8610060000000002E-3</v>
      </c>
    </row>
    <row r="7530" spans="1:2" x14ac:dyDescent="0.25">
      <c r="A7530" s="1">
        <v>42523.569925451389</v>
      </c>
      <c r="B7530" s="2">
        <v>-8.8276659999999996E-3</v>
      </c>
    </row>
    <row r="7531" spans="1:2" x14ac:dyDescent="0.25">
      <c r="A7531" s="1">
        <v>42523.569925497686</v>
      </c>
      <c r="B7531" s="2">
        <v>-9.1498859999999994E-3</v>
      </c>
    </row>
    <row r="7532" spans="1:2" x14ac:dyDescent="0.25">
      <c r="A7532" s="1">
        <v>42523.569925543983</v>
      </c>
      <c r="B7532" s="2">
        <v>-9.7943260000000008E-3</v>
      </c>
    </row>
    <row r="7533" spans="1:2" x14ac:dyDescent="0.25">
      <c r="A7533" s="1">
        <v>42523.56992559028</v>
      </c>
      <c r="B7533" s="2">
        <v>-9.4721059999999992E-3</v>
      </c>
    </row>
    <row r="7534" spans="1:2" x14ac:dyDescent="0.25">
      <c r="A7534" s="1">
        <v>42523.569925636577</v>
      </c>
      <c r="B7534" s="2">
        <v>-1.011655E-2</v>
      </c>
    </row>
    <row r="7535" spans="1:2" x14ac:dyDescent="0.25">
      <c r="A7535" s="1">
        <v>42523.569925682874</v>
      </c>
      <c r="B7535" s="2">
        <v>-1.1405429999999999E-2</v>
      </c>
    </row>
    <row r="7536" spans="1:2" x14ac:dyDescent="0.25">
      <c r="A7536" s="1">
        <v>42523.569925729164</v>
      </c>
      <c r="B7536" s="2">
        <v>-1.1405429999999999E-2</v>
      </c>
    </row>
    <row r="7537" spans="1:2" x14ac:dyDescent="0.25">
      <c r="A7537" s="1">
        <v>42523.56992577546</v>
      </c>
      <c r="B7537" s="2">
        <v>-1.2049870000000001E-2</v>
      </c>
    </row>
    <row r="7538" spans="1:2" x14ac:dyDescent="0.25">
      <c r="A7538" s="1">
        <v>42523.569925821757</v>
      </c>
      <c r="B7538" s="2">
        <v>-1.076099E-2</v>
      </c>
    </row>
    <row r="7539" spans="1:2" x14ac:dyDescent="0.25">
      <c r="A7539" s="1">
        <v>42523.569925868054</v>
      </c>
      <c r="B7539" s="2">
        <v>-1.108321E-2</v>
      </c>
    </row>
    <row r="7540" spans="1:2" x14ac:dyDescent="0.25">
      <c r="A7540" s="1">
        <v>42523.569925914351</v>
      </c>
      <c r="B7540" s="2">
        <v>-1.076099E-2</v>
      </c>
    </row>
    <row r="7541" spans="1:2" x14ac:dyDescent="0.25">
      <c r="A7541" s="1">
        <v>42523.569925960648</v>
      </c>
      <c r="B7541" s="2">
        <v>-1.076099E-2</v>
      </c>
    </row>
    <row r="7542" spans="1:2" x14ac:dyDescent="0.25">
      <c r="A7542" s="1">
        <v>42523.569926006945</v>
      </c>
      <c r="B7542" s="2">
        <v>-1.1405429999999999E-2</v>
      </c>
    </row>
    <row r="7543" spans="1:2" x14ac:dyDescent="0.25">
      <c r="A7543" s="1">
        <v>42523.569926053242</v>
      </c>
      <c r="B7543" s="2">
        <v>-1.2049870000000001E-2</v>
      </c>
    </row>
    <row r="7544" spans="1:2" x14ac:dyDescent="0.25">
      <c r="A7544" s="1">
        <v>42523.569926099539</v>
      </c>
      <c r="B7544" s="2">
        <v>-1.333875E-2</v>
      </c>
    </row>
    <row r="7545" spans="1:2" x14ac:dyDescent="0.25">
      <c r="A7545" s="1">
        <v>42523.569926145836</v>
      </c>
      <c r="B7545" s="2">
        <v>-1.4627630000000001E-2</v>
      </c>
    </row>
    <row r="7546" spans="1:2" x14ac:dyDescent="0.25">
      <c r="A7546" s="1">
        <v>42523.569926192133</v>
      </c>
      <c r="B7546" s="2">
        <v>-1.527207E-2</v>
      </c>
    </row>
    <row r="7547" spans="1:2" x14ac:dyDescent="0.25">
      <c r="A7547" s="1">
        <v>42523.569926238422</v>
      </c>
      <c r="B7547" s="2">
        <v>-1.398319E-2</v>
      </c>
    </row>
    <row r="7548" spans="1:2" x14ac:dyDescent="0.25">
      <c r="A7548" s="1">
        <v>42523.569926284719</v>
      </c>
      <c r="B7548" s="2">
        <v>-1.1727649999999999E-2</v>
      </c>
    </row>
    <row r="7549" spans="1:2" x14ac:dyDescent="0.25">
      <c r="A7549" s="1">
        <v>42523.569926331016</v>
      </c>
      <c r="B7549" s="2">
        <v>-1.011655E-2</v>
      </c>
    </row>
    <row r="7550" spans="1:2" x14ac:dyDescent="0.25">
      <c r="A7550" s="1">
        <v>42523.569926377313</v>
      </c>
      <c r="B7550" s="2">
        <v>-9.7943260000000008E-3</v>
      </c>
    </row>
    <row r="7551" spans="1:2" x14ac:dyDescent="0.25">
      <c r="A7551" s="1">
        <v>42523.56992642361</v>
      </c>
      <c r="B7551" s="2">
        <v>-1.1405429999999999E-2</v>
      </c>
    </row>
    <row r="7552" spans="1:2" x14ac:dyDescent="0.25">
      <c r="A7552" s="1">
        <v>42523.569926469907</v>
      </c>
      <c r="B7552" s="2">
        <v>-1.1727649999999999E-2</v>
      </c>
    </row>
    <row r="7553" spans="1:2" x14ac:dyDescent="0.25">
      <c r="A7553" s="1">
        <v>42523.569926516204</v>
      </c>
      <c r="B7553" s="2">
        <v>-1.076099E-2</v>
      </c>
    </row>
    <row r="7554" spans="1:2" x14ac:dyDescent="0.25">
      <c r="A7554" s="1">
        <v>42523.569926562501</v>
      </c>
      <c r="B7554" s="2">
        <v>-9.4721059999999992E-3</v>
      </c>
    </row>
    <row r="7555" spans="1:2" x14ac:dyDescent="0.25">
      <c r="A7555" s="1">
        <v>42523.569926608798</v>
      </c>
      <c r="B7555" s="2">
        <v>-7.8610060000000002E-3</v>
      </c>
    </row>
    <row r="7556" spans="1:2" x14ac:dyDescent="0.25">
      <c r="A7556" s="1">
        <v>42523.569926655095</v>
      </c>
      <c r="B7556" s="2">
        <v>-6.2499060000000004E-3</v>
      </c>
    </row>
    <row r="7557" spans="1:2" x14ac:dyDescent="0.25">
      <c r="A7557" s="1">
        <v>42523.569926701392</v>
      </c>
      <c r="B7557" s="2">
        <v>-5.2832460000000001E-3</v>
      </c>
    </row>
    <row r="7558" spans="1:2" x14ac:dyDescent="0.25">
      <c r="A7558" s="1">
        <v>42523.569926747688</v>
      </c>
      <c r="B7558" s="2">
        <v>-4.3165850000000004E-3</v>
      </c>
    </row>
    <row r="7559" spans="1:2" x14ac:dyDescent="0.25">
      <c r="A7559" s="1">
        <v>42523.569926793978</v>
      </c>
      <c r="B7559" s="2">
        <v>-3.9943649999999997E-3</v>
      </c>
    </row>
    <row r="7560" spans="1:2" x14ac:dyDescent="0.25">
      <c r="A7560" s="1">
        <v>42523.569926840275</v>
      </c>
      <c r="B7560" s="2">
        <v>-3.6721449999999999E-3</v>
      </c>
    </row>
    <row r="7561" spans="1:2" x14ac:dyDescent="0.25">
      <c r="A7561" s="1">
        <v>42523.569926886572</v>
      </c>
      <c r="B7561" s="2">
        <v>-3.9943649999999997E-3</v>
      </c>
    </row>
    <row r="7562" spans="1:2" x14ac:dyDescent="0.25">
      <c r="A7562" s="1">
        <v>42523.569926932869</v>
      </c>
      <c r="B7562" s="2">
        <v>-3.6721449999999999E-3</v>
      </c>
    </row>
    <row r="7563" spans="1:2" x14ac:dyDescent="0.25">
      <c r="A7563" s="1">
        <v>42523.569926979166</v>
      </c>
      <c r="B7563" s="2">
        <v>-3.0277049999999999E-3</v>
      </c>
    </row>
    <row r="7564" spans="1:2" x14ac:dyDescent="0.25">
      <c r="A7564" s="1">
        <v>42523.569927025463</v>
      </c>
      <c r="B7564" s="2">
        <v>-2.3832649999999999E-3</v>
      </c>
    </row>
    <row r="7565" spans="1:2" x14ac:dyDescent="0.25">
      <c r="A7565" s="1">
        <v>42523.56992707176</v>
      </c>
      <c r="B7565" s="2">
        <v>-3.3499250000000001E-3</v>
      </c>
    </row>
    <row r="7566" spans="1:2" x14ac:dyDescent="0.25">
      <c r="A7566" s="1">
        <v>42523.569927118057</v>
      </c>
      <c r="B7566" s="2">
        <v>-3.6721449999999999E-3</v>
      </c>
    </row>
    <row r="7567" spans="1:2" x14ac:dyDescent="0.25">
      <c r="A7567" s="1">
        <v>42523.569927164353</v>
      </c>
      <c r="B7567" s="2">
        <v>-3.6721449999999999E-3</v>
      </c>
    </row>
    <row r="7568" spans="1:2" x14ac:dyDescent="0.25">
      <c r="A7568" s="1">
        <v>42523.56992721065</v>
      </c>
      <c r="B7568" s="2">
        <v>-2.7054850000000001E-3</v>
      </c>
    </row>
    <row r="7569" spans="1:2" x14ac:dyDescent="0.25">
      <c r="A7569" s="1">
        <v>42523.569927256947</v>
      </c>
      <c r="B7569" s="2">
        <v>-1.738825E-3</v>
      </c>
    </row>
    <row r="7570" spans="1:2" x14ac:dyDescent="0.25">
      <c r="A7570" s="1">
        <v>42523.569927303244</v>
      </c>
      <c r="B7570" s="2">
        <v>-1.738825E-3</v>
      </c>
    </row>
    <row r="7571" spans="1:2" x14ac:dyDescent="0.25">
      <c r="A7571" s="1">
        <v>42523.569927349534</v>
      </c>
      <c r="B7571" s="2">
        <v>-2.0610450000000001E-3</v>
      </c>
    </row>
    <row r="7572" spans="1:2" x14ac:dyDescent="0.25">
      <c r="A7572" s="1">
        <v>42523.569927395831</v>
      </c>
      <c r="B7572" s="2">
        <v>-1.416605E-3</v>
      </c>
    </row>
    <row r="7573" spans="1:2" x14ac:dyDescent="0.25">
      <c r="A7573" s="1">
        <v>42523.569927442128</v>
      </c>
      <c r="B7573" s="2">
        <v>-1.094385E-3</v>
      </c>
    </row>
    <row r="7574" spans="1:2" x14ac:dyDescent="0.25">
      <c r="A7574" s="1">
        <v>42523.569927488425</v>
      </c>
      <c r="B7574" s="2">
        <v>-4.4994479999999998E-4</v>
      </c>
    </row>
    <row r="7575" spans="1:2" x14ac:dyDescent="0.25">
      <c r="A7575" s="1">
        <v>42523.569927534722</v>
      </c>
      <c r="B7575" s="2">
        <v>-7.7216489999999997E-4</v>
      </c>
    </row>
    <row r="7576" spans="1:2" x14ac:dyDescent="0.25">
      <c r="A7576" s="1">
        <v>42523.569927581018</v>
      </c>
      <c r="B7576" s="2">
        <v>-7.7216489999999997E-4</v>
      </c>
    </row>
    <row r="7577" spans="1:2" x14ac:dyDescent="0.25">
      <c r="A7577" s="1">
        <v>42523.569927627315</v>
      </c>
      <c r="B7577" s="2">
        <v>-7.7216489999999997E-4</v>
      </c>
    </row>
    <row r="7578" spans="1:2" x14ac:dyDescent="0.25">
      <c r="A7578" s="1">
        <v>42523.569927673612</v>
      </c>
      <c r="B7578" s="2">
        <v>-7.7216489999999997E-4</v>
      </c>
    </row>
    <row r="7579" spans="1:2" x14ac:dyDescent="0.25">
      <c r="A7579" s="1">
        <v>42523.569927719909</v>
      </c>
      <c r="B7579" s="2">
        <v>-1.416605E-3</v>
      </c>
    </row>
    <row r="7580" spans="1:2" x14ac:dyDescent="0.25">
      <c r="A7580" s="1">
        <v>42523.569927766206</v>
      </c>
      <c r="B7580" s="2">
        <v>-2.3832649999999999E-3</v>
      </c>
    </row>
    <row r="7581" spans="1:2" x14ac:dyDescent="0.25">
      <c r="A7581" s="1">
        <v>42523.569927812503</v>
      </c>
      <c r="B7581" s="2">
        <v>-3.3499250000000001E-3</v>
      </c>
    </row>
    <row r="7582" spans="1:2" x14ac:dyDescent="0.25">
      <c r="A7582" s="1">
        <v>42523.5699278588</v>
      </c>
      <c r="B7582" s="2">
        <v>-4.6388059999999997E-3</v>
      </c>
    </row>
    <row r="7583" spans="1:2" x14ac:dyDescent="0.25">
      <c r="A7583" s="1">
        <v>42523.56992790509</v>
      </c>
      <c r="B7583" s="2">
        <v>-4.6388059999999997E-3</v>
      </c>
    </row>
    <row r="7584" spans="1:2" x14ac:dyDescent="0.25">
      <c r="A7584" s="1">
        <v>42523.569927951386</v>
      </c>
      <c r="B7584" s="2">
        <v>-6.2499060000000004E-3</v>
      </c>
    </row>
    <row r="7585" spans="1:2" x14ac:dyDescent="0.25">
      <c r="A7585" s="1">
        <v>42523.569927997683</v>
      </c>
      <c r="B7585" s="2">
        <v>-7.2165659999999998E-3</v>
      </c>
    </row>
    <row r="7586" spans="1:2" x14ac:dyDescent="0.25">
      <c r="A7586" s="1">
        <v>42523.56992804398</v>
      </c>
      <c r="B7586" s="2">
        <v>-8.8276659999999996E-3</v>
      </c>
    </row>
    <row r="7587" spans="1:2" x14ac:dyDescent="0.25">
      <c r="A7587" s="1">
        <v>42523.569928090277</v>
      </c>
      <c r="B7587" s="2">
        <v>-9.4721059999999992E-3</v>
      </c>
    </row>
    <row r="7588" spans="1:2" x14ac:dyDescent="0.25">
      <c r="A7588" s="1">
        <v>42523.569928136574</v>
      </c>
      <c r="B7588" s="2">
        <v>-8.183226E-3</v>
      </c>
    </row>
    <row r="7589" spans="1:2" x14ac:dyDescent="0.25">
      <c r="A7589" s="1">
        <v>42523.569928182871</v>
      </c>
      <c r="B7589" s="2">
        <v>-8.183226E-3</v>
      </c>
    </row>
    <row r="7590" spans="1:2" x14ac:dyDescent="0.25">
      <c r="A7590" s="1">
        <v>42523.569928229168</v>
      </c>
      <c r="B7590" s="2">
        <v>-8.183226E-3</v>
      </c>
    </row>
    <row r="7591" spans="1:2" x14ac:dyDescent="0.25">
      <c r="A7591" s="1">
        <v>42523.569928275465</v>
      </c>
      <c r="B7591" s="2">
        <v>-7.5387859999999996E-3</v>
      </c>
    </row>
    <row r="7592" spans="1:2" x14ac:dyDescent="0.25">
      <c r="A7592" s="1">
        <v>42523.569928321762</v>
      </c>
      <c r="B7592" s="2">
        <v>-6.5721260000000002E-3</v>
      </c>
    </row>
    <row r="7593" spans="1:2" x14ac:dyDescent="0.25">
      <c r="A7593" s="1">
        <v>42523.569928368059</v>
      </c>
      <c r="B7593" s="2">
        <v>-5.6054659999999999E-3</v>
      </c>
    </row>
    <row r="7594" spans="1:2" x14ac:dyDescent="0.25">
      <c r="A7594" s="1">
        <v>42523.569928414348</v>
      </c>
      <c r="B7594" s="2">
        <v>-4.6388059999999997E-3</v>
      </c>
    </row>
    <row r="7595" spans="1:2" x14ac:dyDescent="0.25">
      <c r="A7595" s="1">
        <v>42523.569928460645</v>
      </c>
      <c r="B7595" s="2">
        <v>-3.9943649999999997E-3</v>
      </c>
    </row>
    <row r="7596" spans="1:2" x14ac:dyDescent="0.25">
      <c r="A7596" s="1">
        <v>42523.569928506942</v>
      </c>
      <c r="B7596" s="2">
        <v>-3.0277049999999999E-3</v>
      </c>
    </row>
    <row r="7597" spans="1:2" x14ac:dyDescent="0.25">
      <c r="A7597" s="1">
        <v>42523.569928553239</v>
      </c>
      <c r="B7597" s="2">
        <v>-1.416605E-3</v>
      </c>
    </row>
    <row r="7598" spans="1:2" x14ac:dyDescent="0.25">
      <c r="A7598" s="1">
        <v>42523.569928599536</v>
      </c>
      <c r="B7598" s="2">
        <v>2.1278159999999998E-3</v>
      </c>
    </row>
    <row r="7599" spans="1:2" x14ac:dyDescent="0.25">
      <c r="A7599" s="1">
        <v>42523.569928645833</v>
      </c>
      <c r="B7599" s="2">
        <v>5.9944559999999996E-3</v>
      </c>
    </row>
    <row r="7600" spans="1:2" x14ac:dyDescent="0.25">
      <c r="A7600" s="1">
        <v>42523.56992869213</v>
      </c>
      <c r="B7600" s="2">
        <v>1.0505540000000001E-2</v>
      </c>
    </row>
    <row r="7601" spans="1:2" x14ac:dyDescent="0.25">
      <c r="A7601" s="1">
        <v>42523.569928738427</v>
      </c>
      <c r="B7601" s="2">
        <v>1.5661060000000001E-2</v>
      </c>
    </row>
    <row r="7602" spans="1:2" x14ac:dyDescent="0.25">
      <c r="A7602" s="1">
        <v>42523.569928784724</v>
      </c>
      <c r="B7602" s="2">
        <v>2.0816580000000001E-2</v>
      </c>
    </row>
    <row r="7603" spans="1:2" x14ac:dyDescent="0.25">
      <c r="A7603" s="1">
        <v>42523.569928831021</v>
      </c>
      <c r="B7603" s="2">
        <v>2.6294319999999999E-2</v>
      </c>
    </row>
    <row r="7604" spans="1:2" x14ac:dyDescent="0.25">
      <c r="A7604" s="1">
        <v>42523.569928877318</v>
      </c>
      <c r="B7604" s="2">
        <v>3.2094280000000003E-2</v>
      </c>
    </row>
    <row r="7605" spans="1:2" x14ac:dyDescent="0.25">
      <c r="A7605" s="1">
        <v>42523.569928923614</v>
      </c>
      <c r="B7605" s="2">
        <v>3.6605360000000003E-2</v>
      </c>
    </row>
    <row r="7606" spans="1:2" x14ac:dyDescent="0.25">
      <c r="A7606" s="1">
        <v>42523.569928969904</v>
      </c>
      <c r="B7606" s="2">
        <v>4.1438660000000002E-2</v>
      </c>
    </row>
    <row r="7607" spans="1:2" x14ac:dyDescent="0.25">
      <c r="A7607" s="1">
        <v>42523.569929016201</v>
      </c>
      <c r="B7607" s="2">
        <v>4.5949749999999998E-2</v>
      </c>
    </row>
    <row r="7608" spans="1:2" x14ac:dyDescent="0.25">
      <c r="A7608" s="1">
        <v>42523.569929062498</v>
      </c>
      <c r="B7608" s="2">
        <v>5.0460829999999998E-2</v>
      </c>
    </row>
    <row r="7609" spans="1:2" x14ac:dyDescent="0.25">
      <c r="A7609" s="1">
        <v>42523.569929108795</v>
      </c>
      <c r="B7609" s="2">
        <v>5.3360810000000002E-2</v>
      </c>
    </row>
    <row r="7610" spans="1:2" x14ac:dyDescent="0.25">
      <c r="A7610" s="1">
        <v>42523.569929155092</v>
      </c>
      <c r="B7610" s="2">
        <v>5.4327470000000003E-2</v>
      </c>
    </row>
    <row r="7611" spans="1:2" x14ac:dyDescent="0.25">
      <c r="A7611" s="1">
        <v>42523.569929201389</v>
      </c>
      <c r="B7611" s="2">
        <v>5.4649690000000001E-2</v>
      </c>
    </row>
    <row r="7612" spans="1:2" x14ac:dyDescent="0.25">
      <c r="A7612" s="1">
        <v>42523.569929247686</v>
      </c>
      <c r="B7612" s="2">
        <v>5.5616350000000002E-2</v>
      </c>
    </row>
    <row r="7613" spans="1:2" x14ac:dyDescent="0.25">
      <c r="A7613" s="1">
        <v>42523.569929293983</v>
      </c>
      <c r="B7613" s="2">
        <v>5.5294129999999997E-2</v>
      </c>
    </row>
    <row r="7614" spans="1:2" x14ac:dyDescent="0.25">
      <c r="A7614" s="1">
        <v>42523.569929340279</v>
      </c>
      <c r="B7614" s="2">
        <v>5.5294129999999997E-2</v>
      </c>
    </row>
    <row r="7615" spans="1:2" x14ac:dyDescent="0.25">
      <c r="A7615" s="1">
        <v>42523.569929386576</v>
      </c>
      <c r="B7615" s="2">
        <v>5.4005249999999998E-2</v>
      </c>
    </row>
    <row r="7616" spans="1:2" x14ac:dyDescent="0.25">
      <c r="A7616" s="1">
        <v>42523.569929432873</v>
      </c>
      <c r="B7616" s="2">
        <v>5.239415E-2</v>
      </c>
    </row>
    <row r="7617" spans="1:2" x14ac:dyDescent="0.25">
      <c r="A7617" s="1">
        <v>42523.56992947917</v>
      </c>
      <c r="B7617" s="2">
        <v>5.013861E-2</v>
      </c>
    </row>
    <row r="7618" spans="1:2" x14ac:dyDescent="0.25">
      <c r="A7618" s="1">
        <v>42523.56992952546</v>
      </c>
      <c r="B7618" s="2">
        <v>4.788307E-2</v>
      </c>
    </row>
    <row r="7619" spans="1:2" x14ac:dyDescent="0.25">
      <c r="A7619" s="1">
        <v>42523.569929571757</v>
      </c>
      <c r="B7619" s="2">
        <v>4.4338639999999999E-2</v>
      </c>
    </row>
    <row r="7620" spans="1:2" x14ac:dyDescent="0.25">
      <c r="A7620" s="1">
        <v>42523.569929618054</v>
      </c>
      <c r="B7620" s="2">
        <v>4.0794219999999999E-2</v>
      </c>
    </row>
    <row r="7621" spans="1:2" x14ac:dyDescent="0.25">
      <c r="A7621" s="1">
        <v>42523.569929664351</v>
      </c>
      <c r="B7621" s="2">
        <v>3.6605360000000003E-2</v>
      </c>
    </row>
    <row r="7622" spans="1:2" x14ac:dyDescent="0.25">
      <c r="A7622" s="1">
        <v>42523.569929710648</v>
      </c>
      <c r="B7622" s="2">
        <v>3.144984E-2</v>
      </c>
    </row>
    <row r="7623" spans="1:2" x14ac:dyDescent="0.25">
      <c r="A7623" s="1">
        <v>42523.569929756944</v>
      </c>
      <c r="B7623" s="2">
        <v>2.7583199999999999E-2</v>
      </c>
    </row>
    <row r="7624" spans="1:2" x14ac:dyDescent="0.25">
      <c r="A7624" s="1">
        <v>42523.569929803241</v>
      </c>
      <c r="B7624" s="2">
        <v>2.3072120000000002E-2</v>
      </c>
    </row>
    <row r="7625" spans="1:2" x14ac:dyDescent="0.25">
      <c r="A7625" s="1">
        <v>42523.569929849538</v>
      </c>
      <c r="B7625" s="2">
        <v>1.7916600000000001E-2</v>
      </c>
    </row>
    <row r="7626" spans="1:2" x14ac:dyDescent="0.25">
      <c r="A7626" s="1">
        <v>42523.569929895835</v>
      </c>
      <c r="B7626" s="2">
        <v>1.3083300000000001E-2</v>
      </c>
    </row>
    <row r="7627" spans="1:2" x14ac:dyDescent="0.25">
      <c r="A7627" s="1">
        <v>42523.569929942132</v>
      </c>
      <c r="B7627" s="2">
        <v>8.572217E-3</v>
      </c>
    </row>
    <row r="7628" spans="1:2" x14ac:dyDescent="0.25">
      <c r="A7628" s="1">
        <v>42523.569929988429</v>
      </c>
      <c r="B7628" s="2">
        <v>4.7055760000000004E-3</v>
      </c>
    </row>
    <row r="7629" spans="1:2" x14ac:dyDescent="0.25">
      <c r="A7629" s="1">
        <v>42523.569930034719</v>
      </c>
      <c r="B7629" s="2">
        <v>1.9449530000000001E-4</v>
      </c>
    </row>
    <row r="7630" spans="1:2" x14ac:dyDescent="0.25">
      <c r="A7630" s="1">
        <v>42523.569930081016</v>
      </c>
      <c r="B7630" s="2">
        <v>-4.3165850000000004E-3</v>
      </c>
    </row>
    <row r="7631" spans="1:2" x14ac:dyDescent="0.25">
      <c r="A7631" s="1">
        <v>42523.569930127313</v>
      </c>
      <c r="B7631" s="2">
        <v>-8.183226E-3</v>
      </c>
    </row>
    <row r="7632" spans="1:2" x14ac:dyDescent="0.25">
      <c r="A7632" s="1">
        <v>42523.569930173609</v>
      </c>
      <c r="B7632" s="2">
        <v>-1.1405429999999999E-2</v>
      </c>
    </row>
    <row r="7633" spans="1:2" x14ac:dyDescent="0.25">
      <c r="A7633" s="1">
        <v>42523.569930219906</v>
      </c>
      <c r="B7633" s="2">
        <v>-1.366097E-2</v>
      </c>
    </row>
    <row r="7634" spans="1:2" x14ac:dyDescent="0.25">
      <c r="A7634" s="1">
        <v>42523.569930266203</v>
      </c>
      <c r="B7634" s="2">
        <v>-1.623873E-2</v>
      </c>
    </row>
    <row r="7635" spans="1:2" x14ac:dyDescent="0.25">
      <c r="A7635" s="1">
        <v>42523.5699303125</v>
      </c>
      <c r="B7635" s="2">
        <v>-1.7849830000000001E-2</v>
      </c>
    </row>
    <row r="7636" spans="1:2" x14ac:dyDescent="0.25">
      <c r="A7636" s="1">
        <v>42523.569930358797</v>
      </c>
      <c r="B7636" s="2">
        <v>-2.0427589999999999E-2</v>
      </c>
    </row>
    <row r="7637" spans="1:2" x14ac:dyDescent="0.25">
      <c r="A7637" s="1">
        <v>42523.569930405094</v>
      </c>
      <c r="B7637" s="2">
        <v>-2.2360910000000001E-2</v>
      </c>
    </row>
    <row r="7638" spans="1:2" x14ac:dyDescent="0.25">
      <c r="A7638" s="1">
        <v>42523.569930451391</v>
      </c>
      <c r="B7638" s="2">
        <v>-2.364979E-2</v>
      </c>
    </row>
    <row r="7639" spans="1:2" x14ac:dyDescent="0.25">
      <c r="A7639" s="1">
        <v>42523.569930497688</v>
      </c>
      <c r="B7639" s="2">
        <v>-2.493867E-2</v>
      </c>
    </row>
    <row r="7640" spans="1:2" x14ac:dyDescent="0.25">
      <c r="A7640" s="1">
        <v>42523.569930543985</v>
      </c>
      <c r="B7640" s="2">
        <v>-2.654977E-2</v>
      </c>
    </row>
    <row r="7641" spans="1:2" x14ac:dyDescent="0.25">
      <c r="A7641" s="1">
        <v>42523.569930590274</v>
      </c>
      <c r="B7641" s="2">
        <v>-2.8160870000000001E-2</v>
      </c>
    </row>
    <row r="7642" spans="1:2" x14ac:dyDescent="0.25">
      <c r="A7642" s="1">
        <v>42523.569930636571</v>
      </c>
      <c r="B7642" s="2">
        <v>-2.9127529999999999E-2</v>
      </c>
    </row>
    <row r="7643" spans="1:2" x14ac:dyDescent="0.25">
      <c r="A7643" s="1">
        <v>42523.569930682868</v>
      </c>
      <c r="B7643" s="2">
        <v>-2.9127529999999999E-2</v>
      </c>
    </row>
    <row r="7644" spans="1:2" x14ac:dyDescent="0.25">
      <c r="A7644" s="1">
        <v>42523.569930729165</v>
      </c>
      <c r="B7644" s="2">
        <v>-2.8805310000000001E-2</v>
      </c>
    </row>
    <row r="7645" spans="1:2" x14ac:dyDescent="0.25">
      <c r="A7645" s="1">
        <v>42523.569930775462</v>
      </c>
      <c r="B7645" s="2">
        <v>-2.9127529999999999E-2</v>
      </c>
    </row>
    <row r="7646" spans="1:2" x14ac:dyDescent="0.25">
      <c r="A7646" s="1">
        <v>42523.569930821759</v>
      </c>
      <c r="B7646" s="2">
        <v>-2.9771969999999998E-2</v>
      </c>
    </row>
    <row r="7647" spans="1:2" x14ac:dyDescent="0.25">
      <c r="A7647" s="1">
        <v>42523.569930868056</v>
      </c>
      <c r="B7647" s="2">
        <v>-2.944975E-2</v>
      </c>
    </row>
    <row r="7648" spans="1:2" x14ac:dyDescent="0.25">
      <c r="A7648" s="1">
        <v>42523.569930914353</v>
      </c>
      <c r="B7648" s="2">
        <v>-2.944975E-2</v>
      </c>
    </row>
    <row r="7649" spans="1:2" x14ac:dyDescent="0.25">
      <c r="A7649" s="1">
        <v>42523.56993096065</v>
      </c>
      <c r="B7649" s="2">
        <v>-2.8805310000000001E-2</v>
      </c>
    </row>
    <row r="7650" spans="1:2" x14ac:dyDescent="0.25">
      <c r="A7650" s="1">
        <v>42523.569931006947</v>
      </c>
      <c r="B7650" s="2">
        <v>-2.9771969999999998E-2</v>
      </c>
    </row>
    <row r="7651" spans="1:2" x14ac:dyDescent="0.25">
      <c r="A7651" s="1">
        <v>42523.569931053244</v>
      </c>
      <c r="B7651" s="2">
        <v>-2.9771969999999998E-2</v>
      </c>
    </row>
    <row r="7652" spans="1:2" x14ac:dyDescent="0.25">
      <c r="A7652" s="1">
        <v>42523.569931099541</v>
      </c>
      <c r="B7652" s="2">
        <v>-2.944975E-2</v>
      </c>
    </row>
    <row r="7653" spans="1:2" x14ac:dyDescent="0.25">
      <c r="A7653" s="1">
        <v>42523.56993114583</v>
      </c>
      <c r="B7653" s="2">
        <v>-2.8805310000000001E-2</v>
      </c>
    </row>
    <row r="7654" spans="1:2" x14ac:dyDescent="0.25">
      <c r="A7654" s="1">
        <v>42523.569931192127</v>
      </c>
      <c r="B7654" s="2">
        <v>-2.6871989999999998E-2</v>
      </c>
    </row>
    <row r="7655" spans="1:2" x14ac:dyDescent="0.25">
      <c r="A7655" s="1">
        <v>42523.569931238424</v>
      </c>
      <c r="B7655" s="2">
        <v>-2.5260890000000001E-2</v>
      </c>
    </row>
    <row r="7656" spans="1:2" x14ac:dyDescent="0.25">
      <c r="A7656" s="1">
        <v>42523.569931284721</v>
      </c>
      <c r="B7656" s="2">
        <v>-2.4616450000000002E-2</v>
      </c>
    </row>
    <row r="7657" spans="1:2" x14ac:dyDescent="0.25">
      <c r="A7657" s="1">
        <v>42523.569931331018</v>
      </c>
      <c r="B7657" s="2">
        <v>-2.2683129999999999E-2</v>
      </c>
    </row>
    <row r="7658" spans="1:2" x14ac:dyDescent="0.25">
      <c r="A7658" s="1">
        <v>42523.569931377315</v>
      </c>
      <c r="B7658" s="2">
        <v>-2.1072029999999999E-2</v>
      </c>
    </row>
    <row r="7659" spans="1:2" x14ac:dyDescent="0.25">
      <c r="A7659" s="1">
        <v>42523.569931423612</v>
      </c>
      <c r="B7659" s="2">
        <v>-1.9783149999999999E-2</v>
      </c>
    </row>
    <row r="7660" spans="1:2" x14ac:dyDescent="0.25">
      <c r="A7660" s="1">
        <v>42523.569931469909</v>
      </c>
      <c r="B7660" s="2">
        <v>-1.8172049999999999E-2</v>
      </c>
    </row>
    <row r="7661" spans="1:2" x14ac:dyDescent="0.25">
      <c r="A7661" s="1">
        <v>42523.569931516206</v>
      </c>
      <c r="B7661" s="2">
        <v>-1.6883169999999999E-2</v>
      </c>
    </row>
    <row r="7662" spans="1:2" x14ac:dyDescent="0.25">
      <c r="A7662" s="1">
        <v>42523.569931562502</v>
      </c>
      <c r="B7662" s="2">
        <v>-1.4627630000000001E-2</v>
      </c>
    </row>
    <row r="7663" spans="1:2" x14ac:dyDescent="0.25">
      <c r="A7663" s="1">
        <v>42523.569931608799</v>
      </c>
      <c r="B7663" s="2">
        <v>-1.2372090000000001E-2</v>
      </c>
    </row>
    <row r="7664" spans="1:2" x14ac:dyDescent="0.25">
      <c r="A7664" s="1">
        <v>42523.569931655089</v>
      </c>
      <c r="B7664" s="2">
        <v>-9.7943260000000008E-3</v>
      </c>
    </row>
    <row r="7665" spans="1:2" x14ac:dyDescent="0.25">
      <c r="A7665" s="1">
        <v>42523.569931701386</v>
      </c>
      <c r="B7665" s="2">
        <v>-7.8610060000000002E-3</v>
      </c>
    </row>
    <row r="7666" spans="1:2" x14ac:dyDescent="0.25">
      <c r="A7666" s="1">
        <v>42523.569931747683</v>
      </c>
      <c r="B7666" s="2">
        <v>-7.2165659999999998E-3</v>
      </c>
    </row>
    <row r="7667" spans="1:2" x14ac:dyDescent="0.25">
      <c r="A7667" s="1">
        <v>42523.56993179398</v>
      </c>
      <c r="B7667" s="2">
        <v>-3.6721449999999999E-3</v>
      </c>
    </row>
    <row r="7668" spans="1:2" x14ac:dyDescent="0.25">
      <c r="A7668" s="1">
        <v>42523.569931840277</v>
      </c>
      <c r="B7668" s="2">
        <v>-1.416605E-3</v>
      </c>
    </row>
    <row r="7669" spans="1:2" x14ac:dyDescent="0.25">
      <c r="A7669" s="1">
        <v>42523.569931886574</v>
      </c>
      <c r="B7669" s="2">
        <v>1.483376E-3</v>
      </c>
    </row>
    <row r="7670" spans="1:2" x14ac:dyDescent="0.25">
      <c r="A7670" s="1">
        <v>42523.569931932871</v>
      </c>
      <c r="B7670" s="2">
        <v>3.0944760000000001E-3</v>
      </c>
    </row>
    <row r="7671" spans="1:2" x14ac:dyDescent="0.25">
      <c r="A7671" s="1">
        <v>42523.569931979167</v>
      </c>
      <c r="B7671" s="2">
        <v>5.350016E-3</v>
      </c>
    </row>
    <row r="7672" spans="1:2" x14ac:dyDescent="0.25">
      <c r="A7672" s="1">
        <v>42523.569932025464</v>
      </c>
      <c r="B7672" s="2">
        <v>7.283337E-3</v>
      </c>
    </row>
    <row r="7673" spans="1:2" x14ac:dyDescent="0.25">
      <c r="A7673" s="1">
        <v>42523.569932071761</v>
      </c>
      <c r="B7673" s="2">
        <v>8.8944369999999998E-3</v>
      </c>
    </row>
    <row r="7674" spans="1:2" x14ac:dyDescent="0.25">
      <c r="A7674" s="1">
        <v>42523.569932118058</v>
      </c>
      <c r="B7674" s="2">
        <v>9.8610969999999992E-3</v>
      </c>
    </row>
    <row r="7675" spans="1:2" x14ac:dyDescent="0.25">
      <c r="A7675" s="1">
        <v>42523.569932164355</v>
      </c>
      <c r="B7675" s="2">
        <v>1.0827760000000001E-2</v>
      </c>
    </row>
    <row r="7676" spans="1:2" x14ac:dyDescent="0.25">
      <c r="A7676" s="1">
        <v>42523.569932210645</v>
      </c>
      <c r="B7676" s="2">
        <v>1.114998E-2</v>
      </c>
    </row>
    <row r="7677" spans="1:2" x14ac:dyDescent="0.25">
      <c r="A7677" s="1">
        <v>42523.569932256942</v>
      </c>
      <c r="B7677" s="2">
        <v>1.14722E-2</v>
      </c>
    </row>
    <row r="7678" spans="1:2" x14ac:dyDescent="0.25">
      <c r="A7678" s="1">
        <v>42523.569932303239</v>
      </c>
      <c r="B7678" s="2">
        <v>1.243886E-2</v>
      </c>
    </row>
    <row r="7679" spans="1:2" x14ac:dyDescent="0.25">
      <c r="A7679" s="1">
        <v>42523.569932349536</v>
      </c>
      <c r="B7679" s="2">
        <v>1.3405520000000001E-2</v>
      </c>
    </row>
    <row r="7680" spans="1:2" x14ac:dyDescent="0.25">
      <c r="A7680" s="1">
        <v>42523.569932395832</v>
      </c>
      <c r="B7680" s="2">
        <v>1.243886E-2</v>
      </c>
    </row>
    <row r="7681" spans="1:2" x14ac:dyDescent="0.25">
      <c r="A7681" s="1">
        <v>42523.569932442129</v>
      </c>
      <c r="B7681" s="2">
        <v>1.179442E-2</v>
      </c>
    </row>
    <row r="7682" spans="1:2" x14ac:dyDescent="0.25">
      <c r="A7682" s="1">
        <v>42523.569932488426</v>
      </c>
      <c r="B7682" s="2">
        <v>1.179442E-2</v>
      </c>
    </row>
    <row r="7683" spans="1:2" x14ac:dyDescent="0.25">
      <c r="A7683" s="1">
        <v>42523.569932534723</v>
      </c>
      <c r="B7683" s="2">
        <v>1.179442E-2</v>
      </c>
    </row>
    <row r="7684" spans="1:2" x14ac:dyDescent="0.25">
      <c r="A7684" s="1">
        <v>42523.56993258102</v>
      </c>
      <c r="B7684" s="2">
        <v>1.0827760000000001E-2</v>
      </c>
    </row>
    <row r="7685" spans="1:2" x14ac:dyDescent="0.25">
      <c r="A7685" s="1">
        <v>42523.569932627317</v>
      </c>
      <c r="B7685" s="2">
        <v>1.0183319999999999E-2</v>
      </c>
    </row>
    <row r="7686" spans="1:2" x14ac:dyDescent="0.25">
      <c r="A7686" s="1">
        <v>42523.569932673614</v>
      </c>
      <c r="B7686" s="2">
        <v>8.572217E-3</v>
      </c>
    </row>
    <row r="7687" spans="1:2" x14ac:dyDescent="0.25">
      <c r="A7687" s="1">
        <v>42523.569932719911</v>
      </c>
      <c r="B7687" s="2">
        <v>7.283337E-3</v>
      </c>
    </row>
    <row r="7688" spans="1:2" x14ac:dyDescent="0.25">
      <c r="A7688" s="1">
        <v>42523.569932766201</v>
      </c>
      <c r="B7688" s="2">
        <v>7.6055569999999998E-3</v>
      </c>
    </row>
    <row r="7689" spans="1:2" x14ac:dyDescent="0.25">
      <c r="A7689" s="1">
        <v>42523.569932812497</v>
      </c>
      <c r="B7689" s="2">
        <v>5.9944559999999996E-3</v>
      </c>
    </row>
    <row r="7690" spans="1:2" x14ac:dyDescent="0.25">
      <c r="A7690" s="1">
        <v>42523.569932858794</v>
      </c>
      <c r="B7690" s="2">
        <v>4.3833559999999997E-3</v>
      </c>
    </row>
    <row r="7691" spans="1:2" x14ac:dyDescent="0.25">
      <c r="A7691" s="1">
        <v>42523.569932905091</v>
      </c>
      <c r="B7691" s="2">
        <v>3.0944760000000001E-3</v>
      </c>
    </row>
    <row r="7692" spans="1:2" x14ac:dyDescent="0.25">
      <c r="A7692" s="1">
        <v>42523.569932951388</v>
      </c>
      <c r="B7692" s="2">
        <v>2.4500360000000001E-3</v>
      </c>
    </row>
    <row r="7693" spans="1:2" x14ac:dyDescent="0.25">
      <c r="A7693" s="1">
        <v>42523.569932997685</v>
      </c>
      <c r="B7693" s="2">
        <v>1.1611550000000001E-3</v>
      </c>
    </row>
    <row r="7694" spans="1:2" x14ac:dyDescent="0.25">
      <c r="A7694" s="1">
        <v>42523.569933043982</v>
      </c>
      <c r="B7694" s="2">
        <v>-1.2772479999999999E-4</v>
      </c>
    </row>
    <row r="7695" spans="1:2" x14ac:dyDescent="0.25">
      <c r="A7695" s="1">
        <v>42523.569933090279</v>
      </c>
      <c r="B7695" s="2">
        <v>-2.3832649999999999E-3</v>
      </c>
    </row>
    <row r="7696" spans="1:2" x14ac:dyDescent="0.25">
      <c r="A7696" s="1">
        <v>42523.569933136576</v>
      </c>
      <c r="B7696" s="2">
        <v>-4.9610260000000003E-3</v>
      </c>
    </row>
    <row r="7697" spans="1:2" x14ac:dyDescent="0.25">
      <c r="A7697" s="1">
        <v>42523.569933182873</v>
      </c>
      <c r="B7697" s="2">
        <v>-6.2499060000000004E-3</v>
      </c>
    </row>
    <row r="7698" spans="1:2" x14ac:dyDescent="0.25">
      <c r="A7698" s="1">
        <v>42523.56993322917</v>
      </c>
      <c r="B7698" s="2">
        <v>-7.2165659999999998E-3</v>
      </c>
    </row>
    <row r="7699" spans="1:2" x14ac:dyDescent="0.25">
      <c r="A7699" s="1">
        <v>42523.569933275459</v>
      </c>
      <c r="B7699" s="2">
        <v>-7.5387859999999996E-3</v>
      </c>
    </row>
    <row r="7700" spans="1:2" x14ac:dyDescent="0.25">
      <c r="A7700" s="1">
        <v>42523.569933321756</v>
      </c>
      <c r="B7700" s="2">
        <v>-9.7943260000000008E-3</v>
      </c>
    </row>
    <row r="7701" spans="1:2" x14ac:dyDescent="0.25">
      <c r="A7701" s="1">
        <v>42523.569933368053</v>
      </c>
      <c r="B7701" s="2">
        <v>-1.043877E-2</v>
      </c>
    </row>
    <row r="7702" spans="1:2" x14ac:dyDescent="0.25">
      <c r="A7702" s="1">
        <v>42523.56993341435</v>
      </c>
      <c r="B7702" s="2">
        <v>-1.108321E-2</v>
      </c>
    </row>
    <row r="7703" spans="1:2" x14ac:dyDescent="0.25">
      <c r="A7703" s="1">
        <v>42523.569933460647</v>
      </c>
      <c r="B7703" s="2">
        <v>-1.043877E-2</v>
      </c>
    </row>
    <row r="7704" spans="1:2" x14ac:dyDescent="0.25">
      <c r="A7704" s="1">
        <v>42523.569933506944</v>
      </c>
      <c r="B7704" s="2">
        <v>-1.1405429999999999E-2</v>
      </c>
    </row>
    <row r="7705" spans="1:2" x14ac:dyDescent="0.25">
      <c r="A7705" s="1">
        <v>42523.569933553241</v>
      </c>
      <c r="B7705" s="2">
        <v>-1.269431E-2</v>
      </c>
    </row>
    <row r="7706" spans="1:2" x14ac:dyDescent="0.25">
      <c r="A7706" s="1">
        <v>42523.569933599538</v>
      </c>
      <c r="B7706" s="2">
        <v>-1.269431E-2</v>
      </c>
    </row>
    <row r="7707" spans="1:2" x14ac:dyDescent="0.25">
      <c r="A7707" s="1">
        <v>42523.569933645835</v>
      </c>
      <c r="B7707" s="2">
        <v>-1.301653E-2</v>
      </c>
    </row>
    <row r="7708" spans="1:2" x14ac:dyDescent="0.25">
      <c r="A7708" s="1">
        <v>42523.569933692132</v>
      </c>
      <c r="B7708" s="2">
        <v>-1.269431E-2</v>
      </c>
    </row>
    <row r="7709" spans="1:2" x14ac:dyDescent="0.25">
      <c r="A7709" s="1">
        <v>42523.569933738429</v>
      </c>
      <c r="B7709" s="2">
        <v>-1.333875E-2</v>
      </c>
    </row>
    <row r="7710" spans="1:2" x14ac:dyDescent="0.25">
      <c r="A7710" s="1">
        <v>42523.569933784725</v>
      </c>
      <c r="B7710" s="2">
        <v>-1.4305409999999999E-2</v>
      </c>
    </row>
    <row r="7711" spans="1:2" x14ac:dyDescent="0.25">
      <c r="A7711" s="1">
        <v>42523.569933831015</v>
      </c>
      <c r="B7711" s="2">
        <v>-1.4627630000000001E-2</v>
      </c>
    </row>
    <row r="7712" spans="1:2" x14ac:dyDescent="0.25">
      <c r="A7712" s="1">
        <v>42523.569933877312</v>
      </c>
      <c r="B7712" s="2">
        <v>-1.4627630000000001E-2</v>
      </c>
    </row>
    <row r="7713" spans="1:2" x14ac:dyDescent="0.25">
      <c r="A7713" s="1">
        <v>42523.569933923609</v>
      </c>
      <c r="B7713" s="2">
        <v>-1.4305409999999999E-2</v>
      </c>
    </row>
    <row r="7714" spans="1:2" x14ac:dyDescent="0.25">
      <c r="A7714" s="1">
        <v>42523.569933969906</v>
      </c>
      <c r="B7714" s="2">
        <v>-1.4949850000000001E-2</v>
      </c>
    </row>
    <row r="7715" spans="1:2" x14ac:dyDescent="0.25">
      <c r="A7715" s="1">
        <v>42523.569934016203</v>
      </c>
      <c r="B7715" s="2">
        <v>-1.527207E-2</v>
      </c>
    </row>
    <row r="7716" spans="1:2" x14ac:dyDescent="0.25">
      <c r="A7716" s="1">
        <v>42523.5699340625</v>
      </c>
      <c r="B7716" s="2">
        <v>-1.527207E-2</v>
      </c>
    </row>
    <row r="7717" spans="1:2" x14ac:dyDescent="0.25">
      <c r="A7717" s="1">
        <v>42523.569934108797</v>
      </c>
      <c r="B7717" s="2">
        <v>-1.5916509999999998E-2</v>
      </c>
    </row>
    <row r="7718" spans="1:2" x14ac:dyDescent="0.25">
      <c r="A7718" s="1">
        <v>42523.569934155094</v>
      </c>
      <c r="B7718" s="2">
        <v>-1.4305409999999999E-2</v>
      </c>
    </row>
    <row r="7719" spans="1:2" x14ac:dyDescent="0.25">
      <c r="A7719" s="1">
        <v>42523.56993420139</v>
      </c>
      <c r="B7719" s="2">
        <v>-1.4627630000000001E-2</v>
      </c>
    </row>
    <row r="7720" spans="1:2" x14ac:dyDescent="0.25">
      <c r="A7720" s="1">
        <v>42523.569934247687</v>
      </c>
      <c r="B7720" s="2">
        <v>-1.366097E-2</v>
      </c>
    </row>
    <row r="7721" spans="1:2" x14ac:dyDescent="0.25">
      <c r="A7721" s="1">
        <v>42523.569934293984</v>
      </c>
      <c r="B7721" s="2">
        <v>-1.333875E-2</v>
      </c>
    </row>
    <row r="7722" spans="1:2" x14ac:dyDescent="0.25">
      <c r="A7722" s="1">
        <v>42523.569934340281</v>
      </c>
      <c r="B7722" s="2">
        <v>-1.269431E-2</v>
      </c>
    </row>
    <row r="7723" spans="1:2" x14ac:dyDescent="0.25">
      <c r="A7723" s="1">
        <v>42523.569934386571</v>
      </c>
      <c r="B7723" s="2">
        <v>-1.1727649999999999E-2</v>
      </c>
    </row>
    <row r="7724" spans="1:2" x14ac:dyDescent="0.25">
      <c r="A7724" s="1">
        <v>42523.569934432868</v>
      </c>
      <c r="B7724" s="2">
        <v>-1.1405429999999999E-2</v>
      </c>
    </row>
    <row r="7725" spans="1:2" x14ac:dyDescent="0.25">
      <c r="A7725" s="1">
        <v>42523.569934479165</v>
      </c>
      <c r="B7725" s="2">
        <v>-1.108321E-2</v>
      </c>
    </row>
    <row r="7726" spans="1:2" x14ac:dyDescent="0.25">
      <c r="A7726" s="1">
        <v>42523.569934525462</v>
      </c>
      <c r="B7726" s="2">
        <v>-1.1405429999999999E-2</v>
      </c>
    </row>
    <row r="7727" spans="1:2" x14ac:dyDescent="0.25">
      <c r="A7727" s="1">
        <v>42523.569934571758</v>
      </c>
      <c r="B7727" s="2">
        <v>-1.011655E-2</v>
      </c>
    </row>
    <row r="7728" spans="1:2" x14ac:dyDescent="0.25">
      <c r="A7728" s="1">
        <v>42523.569934618055</v>
      </c>
      <c r="B7728" s="2">
        <v>-9.7943260000000008E-3</v>
      </c>
    </row>
    <row r="7729" spans="1:2" x14ac:dyDescent="0.25">
      <c r="A7729" s="1">
        <v>42523.569934664352</v>
      </c>
      <c r="B7729" s="2">
        <v>-9.4721059999999992E-3</v>
      </c>
    </row>
    <row r="7730" spans="1:2" x14ac:dyDescent="0.25">
      <c r="A7730" s="1">
        <v>42523.569934710649</v>
      </c>
      <c r="B7730" s="2">
        <v>-9.1498859999999994E-3</v>
      </c>
    </row>
    <row r="7731" spans="1:2" x14ac:dyDescent="0.25">
      <c r="A7731" s="1">
        <v>42523.569934756946</v>
      </c>
      <c r="B7731" s="2">
        <v>-9.4721059999999992E-3</v>
      </c>
    </row>
    <row r="7732" spans="1:2" x14ac:dyDescent="0.25">
      <c r="A7732" s="1">
        <v>42523.569934803243</v>
      </c>
      <c r="B7732" s="2">
        <v>-8.5054459999999998E-3</v>
      </c>
    </row>
    <row r="7733" spans="1:2" x14ac:dyDescent="0.25">
      <c r="A7733" s="1">
        <v>42523.56993484954</v>
      </c>
      <c r="B7733" s="2">
        <v>-7.8610060000000002E-3</v>
      </c>
    </row>
    <row r="7734" spans="1:2" x14ac:dyDescent="0.25">
      <c r="A7734" s="1">
        <v>42523.569934895837</v>
      </c>
      <c r="B7734" s="2">
        <v>-7.8610060000000002E-3</v>
      </c>
    </row>
    <row r="7735" spans="1:2" x14ac:dyDescent="0.25">
      <c r="A7735" s="1">
        <v>42523.569934942127</v>
      </c>
      <c r="B7735" s="2">
        <v>-8.183226E-3</v>
      </c>
    </row>
    <row r="7736" spans="1:2" x14ac:dyDescent="0.25">
      <c r="A7736" s="1">
        <v>42523.569934988423</v>
      </c>
      <c r="B7736" s="2">
        <v>-7.5387859999999996E-3</v>
      </c>
    </row>
    <row r="7737" spans="1:2" x14ac:dyDescent="0.25">
      <c r="A7737" s="1">
        <v>42523.56993503472</v>
      </c>
      <c r="B7737" s="2">
        <v>-7.5387859999999996E-3</v>
      </c>
    </row>
    <row r="7738" spans="1:2" x14ac:dyDescent="0.25">
      <c r="A7738" s="1">
        <v>42523.569935081017</v>
      </c>
      <c r="B7738" s="2">
        <v>-6.5721260000000002E-3</v>
      </c>
    </row>
    <row r="7739" spans="1:2" x14ac:dyDescent="0.25">
      <c r="A7739" s="1">
        <v>42523.569935127314</v>
      </c>
      <c r="B7739" s="2">
        <v>-5.9276859999999997E-3</v>
      </c>
    </row>
    <row r="7740" spans="1:2" x14ac:dyDescent="0.25">
      <c r="A7740" s="1">
        <v>42523.569935173611</v>
      </c>
      <c r="B7740" s="2">
        <v>-6.5721260000000002E-3</v>
      </c>
    </row>
    <row r="7741" spans="1:2" x14ac:dyDescent="0.25">
      <c r="A7741" s="1">
        <v>42523.569935219908</v>
      </c>
      <c r="B7741" s="2">
        <v>-6.2499060000000004E-3</v>
      </c>
    </row>
    <row r="7742" spans="1:2" x14ac:dyDescent="0.25">
      <c r="A7742" s="1">
        <v>42523.569935266205</v>
      </c>
      <c r="B7742" s="2">
        <v>-5.6054659999999999E-3</v>
      </c>
    </row>
    <row r="7743" spans="1:2" x14ac:dyDescent="0.25">
      <c r="A7743" s="1">
        <v>42523.569935312502</v>
      </c>
      <c r="B7743" s="2">
        <v>-3.9943649999999997E-3</v>
      </c>
    </row>
    <row r="7744" spans="1:2" x14ac:dyDescent="0.25">
      <c r="A7744" s="1">
        <v>42523.569935358799</v>
      </c>
      <c r="B7744" s="2">
        <v>-3.9943649999999997E-3</v>
      </c>
    </row>
    <row r="7745" spans="1:2" x14ac:dyDescent="0.25">
      <c r="A7745" s="1">
        <v>42523.569935405096</v>
      </c>
      <c r="B7745" s="2">
        <v>-3.3499250000000001E-3</v>
      </c>
    </row>
    <row r="7746" spans="1:2" x14ac:dyDescent="0.25">
      <c r="A7746" s="1">
        <v>42523.569935451385</v>
      </c>
      <c r="B7746" s="2">
        <v>-3.0277049999999999E-3</v>
      </c>
    </row>
    <row r="7747" spans="1:2" x14ac:dyDescent="0.25">
      <c r="A7747" s="1">
        <v>42523.569935497682</v>
      </c>
      <c r="B7747" s="2">
        <v>-2.7054850000000001E-3</v>
      </c>
    </row>
    <row r="7748" spans="1:2" x14ac:dyDescent="0.25">
      <c r="A7748" s="1">
        <v>42523.569935543979</v>
      </c>
      <c r="B7748" s="2">
        <v>-2.3832649999999999E-3</v>
      </c>
    </row>
    <row r="7749" spans="1:2" x14ac:dyDescent="0.25">
      <c r="A7749" s="1">
        <v>42523.569935590276</v>
      </c>
      <c r="B7749" s="2">
        <v>-1.738825E-3</v>
      </c>
    </row>
    <row r="7750" spans="1:2" x14ac:dyDescent="0.25">
      <c r="A7750" s="1">
        <v>42523.569935636573</v>
      </c>
      <c r="B7750" s="2">
        <v>-2.3832649999999999E-3</v>
      </c>
    </row>
    <row r="7751" spans="1:2" x14ac:dyDescent="0.25">
      <c r="A7751" s="1">
        <v>42523.56993568287</v>
      </c>
      <c r="B7751" s="2">
        <v>-2.0610450000000001E-3</v>
      </c>
    </row>
    <row r="7752" spans="1:2" x14ac:dyDescent="0.25">
      <c r="A7752" s="1">
        <v>42523.569935729167</v>
      </c>
      <c r="B7752" s="2">
        <v>-2.0610450000000001E-3</v>
      </c>
    </row>
    <row r="7753" spans="1:2" x14ac:dyDescent="0.25">
      <c r="A7753" s="1">
        <v>42523.569935775464</v>
      </c>
      <c r="B7753" s="2">
        <v>-1.416605E-3</v>
      </c>
    </row>
    <row r="7754" spans="1:2" x14ac:dyDescent="0.25">
      <c r="A7754" s="1">
        <v>42523.569935821761</v>
      </c>
      <c r="B7754" s="2">
        <v>-1.738825E-3</v>
      </c>
    </row>
    <row r="7755" spans="1:2" x14ac:dyDescent="0.25">
      <c r="A7755" s="1">
        <v>42523.569935868058</v>
      </c>
      <c r="B7755" s="2">
        <v>-2.3832649999999999E-3</v>
      </c>
    </row>
    <row r="7756" spans="1:2" x14ac:dyDescent="0.25">
      <c r="A7756" s="1">
        <v>42523.569935914355</v>
      </c>
      <c r="B7756" s="2">
        <v>-3.0277049999999999E-3</v>
      </c>
    </row>
    <row r="7757" spans="1:2" x14ac:dyDescent="0.25">
      <c r="A7757" s="1">
        <v>42523.569935960651</v>
      </c>
      <c r="B7757" s="2">
        <v>-3.9943649999999997E-3</v>
      </c>
    </row>
    <row r="7758" spans="1:2" x14ac:dyDescent="0.25">
      <c r="A7758" s="1">
        <v>42523.569936006941</v>
      </c>
      <c r="B7758" s="2">
        <v>-4.3165850000000004E-3</v>
      </c>
    </row>
    <row r="7759" spans="1:2" x14ac:dyDescent="0.25">
      <c r="A7759" s="1">
        <v>42523.569936053238</v>
      </c>
      <c r="B7759" s="2">
        <v>-4.6388059999999997E-3</v>
      </c>
    </row>
    <row r="7760" spans="1:2" x14ac:dyDescent="0.25">
      <c r="A7760" s="1">
        <v>42523.569936099535</v>
      </c>
      <c r="B7760" s="2">
        <v>-5.9276859999999997E-3</v>
      </c>
    </row>
    <row r="7761" spans="1:2" x14ac:dyDescent="0.25">
      <c r="A7761" s="1">
        <v>42523.569936145832</v>
      </c>
      <c r="B7761" s="2">
        <v>-6.5721260000000002E-3</v>
      </c>
    </row>
    <row r="7762" spans="1:2" x14ac:dyDescent="0.25">
      <c r="A7762" s="1">
        <v>42523.569936192129</v>
      </c>
      <c r="B7762" s="2">
        <v>-6.5721260000000002E-3</v>
      </c>
    </row>
    <row r="7763" spans="1:2" x14ac:dyDescent="0.25">
      <c r="A7763" s="1">
        <v>42523.569936238426</v>
      </c>
      <c r="B7763" s="2">
        <v>-5.9276859999999997E-3</v>
      </c>
    </row>
    <row r="7764" spans="1:2" x14ac:dyDescent="0.25">
      <c r="A7764" s="1">
        <v>42523.569936284723</v>
      </c>
      <c r="B7764" s="2">
        <v>-6.2499060000000004E-3</v>
      </c>
    </row>
    <row r="7765" spans="1:2" x14ac:dyDescent="0.25">
      <c r="A7765" s="1">
        <v>42523.56993633102</v>
      </c>
      <c r="B7765" s="2">
        <v>-5.6054659999999999E-3</v>
      </c>
    </row>
    <row r="7766" spans="1:2" x14ac:dyDescent="0.25">
      <c r="A7766" s="1">
        <v>42523.569936377316</v>
      </c>
      <c r="B7766" s="2">
        <v>-5.2832460000000001E-3</v>
      </c>
    </row>
    <row r="7767" spans="1:2" x14ac:dyDescent="0.25">
      <c r="A7767" s="1">
        <v>42523.569936423613</v>
      </c>
      <c r="B7767" s="2">
        <v>-4.6388059999999997E-3</v>
      </c>
    </row>
    <row r="7768" spans="1:2" x14ac:dyDescent="0.25">
      <c r="A7768" s="1">
        <v>42523.56993646991</v>
      </c>
      <c r="B7768" s="2">
        <v>-3.0277049999999999E-3</v>
      </c>
    </row>
    <row r="7769" spans="1:2" x14ac:dyDescent="0.25">
      <c r="A7769" s="1">
        <v>42523.569936516207</v>
      </c>
      <c r="B7769" s="2">
        <v>-2.0610450000000001E-3</v>
      </c>
    </row>
    <row r="7770" spans="1:2" x14ac:dyDescent="0.25">
      <c r="A7770" s="1">
        <v>42523.569936562497</v>
      </c>
      <c r="B7770" s="2">
        <v>-7.7216489999999997E-4</v>
      </c>
    </row>
    <row r="7771" spans="1:2" x14ac:dyDescent="0.25">
      <c r="A7771" s="1">
        <v>42523.569936608794</v>
      </c>
      <c r="B7771" s="2">
        <v>8.3893539999999999E-4</v>
      </c>
    </row>
    <row r="7772" spans="1:2" x14ac:dyDescent="0.25">
      <c r="A7772" s="1">
        <v>42523.569936655091</v>
      </c>
      <c r="B7772" s="2">
        <v>4.0611359999999999E-3</v>
      </c>
    </row>
    <row r="7773" spans="1:2" x14ac:dyDescent="0.25">
      <c r="A7773" s="1">
        <v>42523.569936701388</v>
      </c>
      <c r="B7773" s="2">
        <v>7.6055569999999998E-3</v>
      </c>
    </row>
    <row r="7774" spans="1:2" x14ac:dyDescent="0.25">
      <c r="A7774" s="1">
        <v>42523.569936747685</v>
      </c>
      <c r="B7774" s="2">
        <v>1.243886E-2</v>
      </c>
    </row>
    <row r="7775" spans="1:2" x14ac:dyDescent="0.25">
      <c r="A7775" s="1">
        <v>42523.569936793981</v>
      </c>
      <c r="B7775" s="2">
        <v>1.5983279999999999E-2</v>
      </c>
    </row>
    <row r="7776" spans="1:2" x14ac:dyDescent="0.25">
      <c r="A7776" s="1">
        <v>42523.569936840278</v>
      </c>
      <c r="B7776" s="2">
        <v>2.049436E-2</v>
      </c>
    </row>
    <row r="7777" spans="1:2" x14ac:dyDescent="0.25">
      <c r="A7777" s="1">
        <v>42523.569936886575</v>
      </c>
      <c r="B7777" s="2">
        <v>2.5327659999999998E-2</v>
      </c>
    </row>
    <row r="7778" spans="1:2" x14ac:dyDescent="0.25">
      <c r="A7778" s="1">
        <v>42523.569936932872</v>
      </c>
      <c r="B7778" s="2">
        <v>3.1772059999999998E-2</v>
      </c>
    </row>
    <row r="7779" spans="1:2" x14ac:dyDescent="0.25">
      <c r="A7779" s="1">
        <v>42523.569936979169</v>
      </c>
      <c r="B7779" s="2">
        <v>3.6605360000000003E-2</v>
      </c>
    </row>
    <row r="7780" spans="1:2" x14ac:dyDescent="0.25">
      <c r="A7780" s="1">
        <v>42523.569937025466</v>
      </c>
      <c r="B7780" s="2">
        <v>4.1116439999999997E-2</v>
      </c>
    </row>
    <row r="7781" spans="1:2" x14ac:dyDescent="0.25">
      <c r="A7781" s="1">
        <v>42523.569937071756</v>
      </c>
      <c r="B7781" s="2">
        <v>4.4660859999999997E-2</v>
      </c>
    </row>
    <row r="7782" spans="1:2" x14ac:dyDescent="0.25">
      <c r="A7782" s="1">
        <v>42523.569937118053</v>
      </c>
      <c r="B7782" s="2">
        <v>4.788307E-2</v>
      </c>
    </row>
    <row r="7783" spans="1:2" x14ac:dyDescent="0.25">
      <c r="A7783" s="1">
        <v>42523.56993716435</v>
      </c>
      <c r="B7783" s="2">
        <v>5.0783050000000003E-2</v>
      </c>
    </row>
    <row r="7784" spans="1:2" x14ac:dyDescent="0.25">
      <c r="A7784" s="1">
        <v>42523.569937210646</v>
      </c>
      <c r="B7784" s="2">
        <v>5.2716369999999999E-2</v>
      </c>
    </row>
    <row r="7785" spans="1:2" x14ac:dyDescent="0.25">
      <c r="A7785" s="1">
        <v>42523.569937256943</v>
      </c>
      <c r="B7785" s="2">
        <v>5.3038589999999997E-2</v>
      </c>
    </row>
    <row r="7786" spans="1:2" x14ac:dyDescent="0.25">
      <c r="A7786" s="1">
        <v>42523.56993730324</v>
      </c>
      <c r="B7786" s="2">
        <v>5.2071930000000002E-2</v>
      </c>
    </row>
    <row r="7787" spans="1:2" x14ac:dyDescent="0.25">
      <c r="A7787" s="1">
        <v>42523.569937349537</v>
      </c>
      <c r="B7787" s="2">
        <v>5.1427489999999999E-2</v>
      </c>
    </row>
    <row r="7788" spans="1:2" x14ac:dyDescent="0.25">
      <c r="A7788" s="1">
        <v>42523.569937395834</v>
      </c>
      <c r="B7788" s="2">
        <v>5.0460829999999998E-2</v>
      </c>
    </row>
    <row r="7789" spans="1:2" x14ac:dyDescent="0.25">
      <c r="A7789" s="1">
        <v>42523.569937442131</v>
      </c>
      <c r="B7789" s="2">
        <v>4.9171949999999999E-2</v>
      </c>
    </row>
    <row r="7790" spans="1:2" x14ac:dyDescent="0.25">
      <c r="A7790" s="1">
        <v>42523.569937488428</v>
      </c>
      <c r="B7790" s="2">
        <v>4.7238629999999997E-2</v>
      </c>
    </row>
    <row r="7791" spans="1:2" x14ac:dyDescent="0.25">
      <c r="A7791" s="1">
        <v>42523.569937534725</v>
      </c>
      <c r="B7791" s="2">
        <v>4.4983080000000002E-2</v>
      </c>
    </row>
    <row r="7792" spans="1:2" x14ac:dyDescent="0.25">
      <c r="A7792" s="1">
        <v>42523.569937581022</v>
      </c>
      <c r="B7792" s="2">
        <v>4.2727540000000001E-2</v>
      </c>
    </row>
    <row r="7793" spans="1:2" x14ac:dyDescent="0.25">
      <c r="A7793" s="1">
        <v>42523.569937627311</v>
      </c>
      <c r="B7793" s="2">
        <v>3.9827559999999998E-2</v>
      </c>
    </row>
    <row r="7794" spans="1:2" x14ac:dyDescent="0.25">
      <c r="A7794" s="1">
        <v>42523.569937673608</v>
      </c>
      <c r="B7794" s="2">
        <v>3.6927580000000002E-2</v>
      </c>
    </row>
    <row r="7795" spans="1:2" x14ac:dyDescent="0.25">
      <c r="A7795" s="1">
        <v>42523.569937719905</v>
      </c>
      <c r="B7795" s="2">
        <v>3.3060939999999997E-2</v>
      </c>
    </row>
    <row r="7796" spans="1:2" x14ac:dyDescent="0.25">
      <c r="A7796" s="1">
        <v>42523.569937766202</v>
      </c>
      <c r="B7796" s="2">
        <v>2.854986E-2</v>
      </c>
    </row>
    <row r="7797" spans="1:2" x14ac:dyDescent="0.25">
      <c r="A7797" s="1">
        <v>42523.569937812499</v>
      </c>
      <c r="B7797" s="2">
        <v>2.4683219999999999E-2</v>
      </c>
    </row>
    <row r="7798" spans="1:2" x14ac:dyDescent="0.25">
      <c r="A7798" s="1">
        <v>42523.569937858796</v>
      </c>
      <c r="B7798" s="2">
        <v>2.049436E-2</v>
      </c>
    </row>
    <row r="7799" spans="1:2" x14ac:dyDescent="0.25">
      <c r="A7799" s="1">
        <v>42523.569937905093</v>
      </c>
      <c r="B7799" s="2">
        <v>1.5983279999999999E-2</v>
      </c>
    </row>
    <row r="7800" spans="1:2" x14ac:dyDescent="0.25">
      <c r="A7800" s="1">
        <v>42523.56993795139</v>
      </c>
      <c r="B7800" s="2">
        <v>1.114998E-2</v>
      </c>
    </row>
    <row r="7801" spans="1:2" x14ac:dyDescent="0.25">
      <c r="A7801" s="1">
        <v>42523.569937997687</v>
      </c>
      <c r="B7801" s="2">
        <v>7.283337E-3</v>
      </c>
    </row>
    <row r="7802" spans="1:2" x14ac:dyDescent="0.25">
      <c r="A7802" s="1">
        <v>42523.569938043984</v>
      </c>
      <c r="B7802" s="2">
        <v>4.0611359999999999E-3</v>
      </c>
    </row>
    <row r="7803" spans="1:2" x14ac:dyDescent="0.25">
      <c r="A7803" s="1">
        <v>42523.569938090281</v>
      </c>
      <c r="B7803" s="2">
        <v>1.483376E-3</v>
      </c>
    </row>
    <row r="7804" spans="1:2" x14ac:dyDescent="0.25">
      <c r="A7804" s="1">
        <v>42523.569938136578</v>
      </c>
      <c r="B7804" s="2">
        <v>-1.738825E-3</v>
      </c>
    </row>
    <row r="7805" spans="1:2" x14ac:dyDescent="0.25">
      <c r="A7805" s="1">
        <v>42523.569938182867</v>
      </c>
      <c r="B7805" s="2">
        <v>-4.9610260000000003E-3</v>
      </c>
    </row>
    <row r="7806" spans="1:2" x14ac:dyDescent="0.25">
      <c r="A7806" s="1">
        <v>42523.569938229164</v>
      </c>
      <c r="B7806" s="2">
        <v>-7.2165659999999998E-3</v>
      </c>
    </row>
    <row r="7807" spans="1:2" x14ac:dyDescent="0.25">
      <c r="A7807" s="1">
        <v>42523.569938275461</v>
      </c>
      <c r="B7807" s="2">
        <v>-1.011655E-2</v>
      </c>
    </row>
    <row r="7808" spans="1:2" x14ac:dyDescent="0.25">
      <c r="A7808" s="1">
        <v>42523.569938321758</v>
      </c>
      <c r="B7808" s="2">
        <v>-1.1405429999999999E-2</v>
      </c>
    </row>
    <row r="7809" spans="1:2" x14ac:dyDescent="0.25">
      <c r="A7809" s="1">
        <v>42523.569938368055</v>
      </c>
      <c r="B7809" s="2">
        <v>-1.4305409999999999E-2</v>
      </c>
    </row>
    <row r="7810" spans="1:2" x14ac:dyDescent="0.25">
      <c r="A7810" s="1">
        <v>42523.569938414352</v>
      </c>
      <c r="B7810" s="2">
        <v>-1.6883169999999999E-2</v>
      </c>
    </row>
    <row r="7811" spans="1:2" x14ac:dyDescent="0.25">
      <c r="A7811" s="1">
        <v>42523.569938460649</v>
      </c>
      <c r="B7811" s="2">
        <v>-1.8816490000000002E-2</v>
      </c>
    </row>
    <row r="7812" spans="1:2" x14ac:dyDescent="0.25">
      <c r="A7812" s="1">
        <v>42523.569938506946</v>
      </c>
      <c r="B7812" s="2">
        <v>-2.0105370000000001E-2</v>
      </c>
    </row>
    <row r="7813" spans="1:2" x14ac:dyDescent="0.25">
      <c r="A7813" s="1">
        <v>42523.569938553243</v>
      </c>
      <c r="B7813" s="2">
        <v>-2.139425E-2</v>
      </c>
    </row>
    <row r="7814" spans="1:2" x14ac:dyDescent="0.25">
      <c r="A7814" s="1">
        <v>42523.569938599539</v>
      </c>
      <c r="B7814" s="2">
        <v>-2.2360910000000001E-2</v>
      </c>
    </row>
    <row r="7815" spans="1:2" x14ac:dyDescent="0.25">
      <c r="A7815" s="1">
        <v>42523.569938645836</v>
      </c>
      <c r="B7815" s="2">
        <v>-2.429423E-2</v>
      </c>
    </row>
    <row r="7816" spans="1:2" x14ac:dyDescent="0.25">
      <c r="A7816" s="1">
        <v>42523.569938692126</v>
      </c>
      <c r="B7816" s="2">
        <v>-2.5905330000000001E-2</v>
      </c>
    </row>
    <row r="7817" spans="1:2" x14ac:dyDescent="0.25">
      <c r="A7817" s="1">
        <v>42523.569938738423</v>
      </c>
      <c r="B7817" s="2">
        <v>-2.6227549999999999E-2</v>
      </c>
    </row>
    <row r="7818" spans="1:2" x14ac:dyDescent="0.25">
      <c r="A7818" s="1">
        <v>42523.56993878472</v>
      </c>
      <c r="B7818" s="2">
        <v>-2.654977E-2</v>
      </c>
    </row>
    <row r="7819" spans="1:2" x14ac:dyDescent="0.25">
      <c r="A7819" s="1">
        <v>42523.569938831017</v>
      </c>
      <c r="B7819" s="2">
        <v>-2.7516430000000001E-2</v>
      </c>
    </row>
    <row r="7820" spans="1:2" x14ac:dyDescent="0.25">
      <c r="A7820" s="1">
        <v>42523.569938877314</v>
      </c>
      <c r="B7820" s="2">
        <v>-2.8805310000000001E-2</v>
      </c>
    </row>
    <row r="7821" spans="1:2" x14ac:dyDescent="0.25">
      <c r="A7821" s="1">
        <v>42523.569938923611</v>
      </c>
      <c r="B7821" s="2">
        <v>-2.944975E-2</v>
      </c>
    </row>
    <row r="7822" spans="1:2" x14ac:dyDescent="0.25">
      <c r="A7822" s="1">
        <v>42523.569938969908</v>
      </c>
      <c r="B7822" s="2">
        <v>-3.0416410000000001E-2</v>
      </c>
    </row>
    <row r="7823" spans="1:2" x14ac:dyDescent="0.25">
      <c r="A7823" s="1">
        <v>42523.569939016204</v>
      </c>
      <c r="B7823" s="2">
        <v>-3.0738629999999999E-2</v>
      </c>
    </row>
    <row r="7824" spans="1:2" x14ac:dyDescent="0.25">
      <c r="A7824" s="1">
        <v>42523.569939062501</v>
      </c>
      <c r="B7824" s="2">
        <v>-3.1060850000000001E-2</v>
      </c>
    </row>
    <row r="7825" spans="1:2" x14ac:dyDescent="0.25">
      <c r="A7825" s="1">
        <v>42523.569939108798</v>
      </c>
      <c r="B7825" s="2">
        <v>-3.1383069999999999E-2</v>
      </c>
    </row>
    <row r="7826" spans="1:2" x14ac:dyDescent="0.25">
      <c r="A7826" s="1">
        <v>42523.569939155095</v>
      </c>
      <c r="B7826" s="2">
        <v>-3.1383069999999999E-2</v>
      </c>
    </row>
    <row r="7827" spans="1:2" x14ac:dyDescent="0.25">
      <c r="A7827" s="1">
        <v>42523.569939201392</v>
      </c>
      <c r="B7827" s="2">
        <v>-2.9771969999999998E-2</v>
      </c>
    </row>
    <row r="7828" spans="1:2" x14ac:dyDescent="0.25">
      <c r="A7828" s="1">
        <v>42523.569939247682</v>
      </c>
      <c r="B7828" s="2">
        <v>-2.8160870000000001E-2</v>
      </c>
    </row>
    <row r="7829" spans="1:2" x14ac:dyDescent="0.25">
      <c r="A7829" s="1">
        <v>42523.569939293979</v>
      </c>
      <c r="B7829" s="2">
        <v>-2.654977E-2</v>
      </c>
    </row>
    <row r="7830" spans="1:2" x14ac:dyDescent="0.25">
      <c r="A7830" s="1">
        <v>42523.569939340276</v>
      </c>
      <c r="B7830" s="2">
        <v>-2.5583109999999999E-2</v>
      </c>
    </row>
    <row r="7831" spans="1:2" x14ac:dyDescent="0.25">
      <c r="A7831" s="1">
        <v>42523.569939386573</v>
      </c>
      <c r="B7831" s="2">
        <v>-2.3972009999999998E-2</v>
      </c>
    </row>
    <row r="7832" spans="1:2" x14ac:dyDescent="0.25">
      <c r="A7832" s="1">
        <v>42523.569939432869</v>
      </c>
      <c r="B7832" s="2">
        <v>-2.2360910000000001E-2</v>
      </c>
    </row>
    <row r="7833" spans="1:2" x14ac:dyDescent="0.25">
      <c r="A7833" s="1">
        <v>42523.569939479166</v>
      </c>
      <c r="B7833" s="2">
        <v>-1.9460930000000001E-2</v>
      </c>
    </row>
    <row r="7834" spans="1:2" x14ac:dyDescent="0.25">
      <c r="A7834" s="1">
        <v>42523.569939525463</v>
      </c>
      <c r="B7834" s="2">
        <v>-1.7849830000000001E-2</v>
      </c>
    </row>
    <row r="7835" spans="1:2" x14ac:dyDescent="0.25">
      <c r="A7835" s="1">
        <v>42523.56993957176</v>
      </c>
      <c r="B7835" s="2">
        <v>-1.5916509999999998E-2</v>
      </c>
    </row>
    <row r="7836" spans="1:2" x14ac:dyDescent="0.25">
      <c r="A7836" s="1">
        <v>42523.569939618057</v>
      </c>
      <c r="B7836" s="2">
        <v>-1.398319E-2</v>
      </c>
    </row>
    <row r="7837" spans="1:2" x14ac:dyDescent="0.25">
      <c r="A7837" s="1">
        <v>42523.569939664354</v>
      </c>
      <c r="B7837" s="2">
        <v>-1.1405429999999999E-2</v>
      </c>
    </row>
    <row r="7838" spans="1:2" x14ac:dyDescent="0.25">
      <c r="A7838" s="1">
        <v>42523.569939710651</v>
      </c>
      <c r="B7838" s="2">
        <v>-9.4721059999999992E-3</v>
      </c>
    </row>
    <row r="7839" spans="1:2" x14ac:dyDescent="0.25">
      <c r="A7839" s="1">
        <v>42523.569939756948</v>
      </c>
      <c r="B7839" s="2">
        <v>-6.894346E-3</v>
      </c>
    </row>
    <row r="7840" spans="1:2" x14ac:dyDescent="0.25">
      <c r="A7840" s="1">
        <v>42523.569939803238</v>
      </c>
      <c r="B7840" s="2">
        <v>-4.6388059999999997E-3</v>
      </c>
    </row>
    <row r="7841" spans="1:2" x14ac:dyDescent="0.25">
      <c r="A7841" s="1">
        <v>42523.569939849534</v>
      </c>
      <c r="B7841" s="2">
        <v>-2.7054850000000001E-3</v>
      </c>
    </row>
    <row r="7842" spans="1:2" x14ac:dyDescent="0.25">
      <c r="A7842" s="1">
        <v>42523.569939895831</v>
      </c>
      <c r="B7842" s="2">
        <v>1.9449530000000001E-4</v>
      </c>
    </row>
    <row r="7843" spans="1:2" x14ac:dyDescent="0.25">
      <c r="A7843" s="1">
        <v>42523.569939942128</v>
      </c>
      <c r="B7843" s="2">
        <v>2.4500360000000001E-3</v>
      </c>
    </row>
    <row r="7844" spans="1:2" x14ac:dyDescent="0.25">
      <c r="A7844" s="1">
        <v>42523.569939988425</v>
      </c>
      <c r="B7844" s="2">
        <v>4.7055760000000004E-3</v>
      </c>
    </row>
    <row r="7845" spans="1:2" x14ac:dyDescent="0.25">
      <c r="A7845" s="1">
        <v>42523.569940034722</v>
      </c>
      <c r="B7845" s="2">
        <v>6.3166760000000002E-3</v>
      </c>
    </row>
    <row r="7846" spans="1:2" x14ac:dyDescent="0.25">
      <c r="A7846" s="1">
        <v>42523.569940081019</v>
      </c>
      <c r="B7846" s="2">
        <v>7.6055569999999998E-3</v>
      </c>
    </row>
    <row r="7847" spans="1:2" x14ac:dyDescent="0.25">
      <c r="A7847" s="1">
        <v>42523.569940127316</v>
      </c>
      <c r="B7847" s="2">
        <v>9.2166569999999996E-3</v>
      </c>
    </row>
    <row r="7848" spans="1:2" x14ac:dyDescent="0.25">
      <c r="A7848" s="1">
        <v>42523.569940173613</v>
      </c>
      <c r="B7848" s="2">
        <v>1.114998E-2</v>
      </c>
    </row>
    <row r="7849" spans="1:2" x14ac:dyDescent="0.25">
      <c r="A7849" s="1">
        <v>42523.56994021991</v>
      </c>
      <c r="B7849" s="2">
        <v>1.2761079999999999E-2</v>
      </c>
    </row>
    <row r="7850" spans="1:2" x14ac:dyDescent="0.25">
      <c r="A7850" s="1">
        <v>42523.569940266207</v>
      </c>
      <c r="B7850" s="2">
        <v>1.2761079999999999E-2</v>
      </c>
    </row>
    <row r="7851" spans="1:2" x14ac:dyDescent="0.25">
      <c r="A7851" s="1">
        <v>42523.569940312504</v>
      </c>
      <c r="B7851" s="2">
        <v>1.3405520000000001E-2</v>
      </c>
    </row>
    <row r="7852" spans="1:2" x14ac:dyDescent="0.25">
      <c r="A7852" s="1">
        <v>42523.569940358793</v>
      </c>
      <c r="B7852" s="2">
        <v>1.3405520000000001E-2</v>
      </c>
    </row>
    <row r="7853" spans="1:2" x14ac:dyDescent="0.25">
      <c r="A7853" s="1">
        <v>42523.56994040509</v>
      </c>
      <c r="B7853" s="2">
        <v>1.437218E-2</v>
      </c>
    </row>
    <row r="7854" spans="1:2" x14ac:dyDescent="0.25">
      <c r="A7854" s="1">
        <v>42523.569940451387</v>
      </c>
      <c r="B7854" s="2">
        <v>1.404996E-2</v>
      </c>
    </row>
    <row r="7855" spans="1:2" x14ac:dyDescent="0.25">
      <c r="A7855" s="1">
        <v>42523.569940497684</v>
      </c>
      <c r="B7855" s="2">
        <v>1.372774E-2</v>
      </c>
    </row>
    <row r="7856" spans="1:2" x14ac:dyDescent="0.25">
      <c r="A7856" s="1">
        <v>42523.569940543981</v>
      </c>
      <c r="B7856" s="2">
        <v>1.3083300000000001E-2</v>
      </c>
    </row>
    <row r="7857" spans="1:2" x14ac:dyDescent="0.25">
      <c r="A7857" s="1">
        <v>42523.569940590278</v>
      </c>
      <c r="B7857" s="2">
        <v>1.2761079999999999E-2</v>
      </c>
    </row>
    <row r="7858" spans="1:2" x14ac:dyDescent="0.25">
      <c r="A7858" s="1">
        <v>42523.569940636575</v>
      </c>
      <c r="B7858" s="2">
        <v>1.3405520000000001E-2</v>
      </c>
    </row>
    <row r="7859" spans="1:2" x14ac:dyDescent="0.25">
      <c r="A7859" s="1">
        <v>42523.569940682872</v>
      </c>
      <c r="B7859" s="2">
        <v>1.243886E-2</v>
      </c>
    </row>
    <row r="7860" spans="1:2" x14ac:dyDescent="0.25">
      <c r="A7860" s="1">
        <v>42523.569940729169</v>
      </c>
      <c r="B7860" s="2">
        <v>1.14722E-2</v>
      </c>
    </row>
    <row r="7861" spans="1:2" x14ac:dyDescent="0.25">
      <c r="A7861" s="1">
        <v>42523.569940775466</v>
      </c>
      <c r="B7861" s="2">
        <v>1.0183319999999999E-2</v>
      </c>
    </row>
    <row r="7862" spans="1:2" x14ac:dyDescent="0.25">
      <c r="A7862" s="1">
        <v>42523.569940821762</v>
      </c>
      <c r="B7862" s="2">
        <v>8.572217E-3</v>
      </c>
    </row>
    <row r="7863" spans="1:2" x14ac:dyDescent="0.25">
      <c r="A7863" s="1">
        <v>42523.569940868052</v>
      </c>
      <c r="B7863" s="2">
        <v>7.9277770000000004E-3</v>
      </c>
    </row>
    <row r="7864" spans="1:2" x14ac:dyDescent="0.25">
      <c r="A7864" s="1">
        <v>42523.569940914349</v>
      </c>
      <c r="B7864" s="2">
        <v>6.638896E-3</v>
      </c>
    </row>
    <row r="7865" spans="1:2" x14ac:dyDescent="0.25">
      <c r="A7865" s="1">
        <v>42523.569940960646</v>
      </c>
      <c r="B7865" s="2">
        <v>5.0277960000000002E-3</v>
      </c>
    </row>
    <row r="7866" spans="1:2" x14ac:dyDescent="0.25">
      <c r="A7866" s="1">
        <v>42523.569941006943</v>
      </c>
      <c r="B7866" s="2">
        <v>3.0944760000000001E-3</v>
      </c>
    </row>
    <row r="7867" spans="1:2" x14ac:dyDescent="0.25">
      <c r="A7867" s="1">
        <v>42523.56994105324</v>
      </c>
      <c r="B7867" s="2">
        <v>1.1611550000000001E-3</v>
      </c>
    </row>
    <row r="7868" spans="1:2" x14ac:dyDescent="0.25">
      <c r="A7868" s="1">
        <v>42523.569941099537</v>
      </c>
      <c r="B7868" s="2">
        <v>-4.4994479999999998E-4</v>
      </c>
    </row>
    <row r="7869" spans="1:2" x14ac:dyDescent="0.25">
      <c r="A7869" s="1">
        <v>42523.569941145834</v>
      </c>
      <c r="B7869" s="2">
        <v>-1.738825E-3</v>
      </c>
    </row>
    <row r="7870" spans="1:2" x14ac:dyDescent="0.25">
      <c r="A7870" s="1">
        <v>42523.56994119213</v>
      </c>
      <c r="B7870" s="2">
        <v>-3.6721449999999999E-3</v>
      </c>
    </row>
    <row r="7871" spans="1:2" x14ac:dyDescent="0.25">
      <c r="A7871" s="1">
        <v>42523.569941238427</v>
      </c>
      <c r="B7871" s="2">
        <v>-5.2832460000000001E-3</v>
      </c>
    </row>
    <row r="7872" spans="1:2" x14ac:dyDescent="0.25">
      <c r="A7872" s="1">
        <v>42523.569941284724</v>
      </c>
      <c r="B7872" s="2">
        <v>-7.2165659999999998E-3</v>
      </c>
    </row>
    <row r="7873" spans="1:2" x14ac:dyDescent="0.25">
      <c r="A7873" s="1">
        <v>42523.569941331021</v>
      </c>
      <c r="B7873" s="2">
        <v>-7.8610060000000002E-3</v>
      </c>
    </row>
    <row r="7874" spans="1:2" x14ac:dyDescent="0.25">
      <c r="A7874" s="1">
        <v>42523.569941377318</v>
      </c>
      <c r="B7874" s="2">
        <v>-9.1498859999999994E-3</v>
      </c>
    </row>
    <row r="7875" spans="1:2" x14ac:dyDescent="0.25">
      <c r="A7875" s="1">
        <v>42523.569941423608</v>
      </c>
      <c r="B7875" s="2">
        <v>-1.011655E-2</v>
      </c>
    </row>
    <row r="7876" spans="1:2" x14ac:dyDescent="0.25">
      <c r="A7876" s="1">
        <v>42523.569941469905</v>
      </c>
      <c r="B7876" s="2">
        <v>-1.1405429999999999E-2</v>
      </c>
    </row>
    <row r="7877" spans="1:2" x14ac:dyDescent="0.25">
      <c r="A7877" s="1">
        <v>42523.569941516202</v>
      </c>
      <c r="B7877" s="2">
        <v>-1.108321E-2</v>
      </c>
    </row>
    <row r="7878" spans="1:2" x14ac:dyDescent="0.25">
      <c r="A7878" s="1">
        <v>42523.569941562499</v>
      </c>
      <c r="B7878" s="2">
        <v>-1.108321E-2</v>
      </c>
    </row>
    <row r="7879" spans="1:2" x14ac:dyDescent="0.25">
      <c r="A7879" s="1">
        <v>42523.569941608795</v>
      </c>
      <c r="B7879" s="2">
        <v>-1.2049870000000001E-2</v>
      </c>
    </row>
    <row r="7880" spans="1:2" x14ac:dyDescent="0.25">
      <c r="A7880" s="1">
        <v>42523.569941655092</v>
      </c>
      <c r="B7880" s="2">
        <v>-1.2372090000000001E-2</v>
      </c>
    </row>
    <row r="7881" spans="1:2" x14ac:dyDescent="0.25">
      <c r="A7881" s="1">
        <v>42523.569941701389</v>
      </c>
      <c r="B7881" s="2">
        <v>-1.269431E-2</v>
      </c>
    </row>
    <row r="7882" spans="1:2" x14ac:dyDescent="0.25">
      <c r="A7882" s="1">
        <v>42523.569941747686</v>
      </c>
      <c r="B7882" s="2">
        <v>-1.2372090000000001E-2</v>
      </c>
    </row>
    <row r="7883" spans="1:2" x14ac:dyDescent="0.25">
      <c r="A7883" s="1">
        <v>42523.569941793983</v>
      </c>
      <c r="B7883" s="2">
        <v>-1.2372090000000001E-2</v>
      </c>
    </row>
    <row r="7884" spans="1:2" x14ac:dyDescent="0.25">
      <c r="A7884" s="1">
        <v>42523.56994184028</v>
      </c>
      <c r="B7884" s="2">
        <v>-1.1727649999999999E-2</v>
      </c>
    </row>
    <row r="7885" spans="1:2" x14ac:dyDescent="0.25">
      <c r="A7885" s="1">
        <v>42523.569941886577</v>
      </c>
      <c r="B7885" s="2">
        <v>-1.2049870000000001E-2</v>
      </c>
    </row>
    <row r="7886" spans="1:2" x14ac:dyDescent="0.25">
      <c r="A7886" s="1">
        <v>42523.569941932874</v>
      </c>
      <c r="B7886" s="2">
        <v>-1.2372090000000001E-2</v>
      </c>
    </row>
    <row r="7887" spans="1:2" x14ac:dyDescent="0.25">
      <c r="A7887" s="1">
        <v>42523.569941979164</v>
      </c>
      <c r="B7887" s="2">
        <v>-1.2049870000000001E-2</v>
      </c>
    </row>
    <row r="7888" spans="1:2" x14ac:dyDescent="0.25">
      <c r="A7888" s="1">
        <v>42523.56994202546</v>
      </c>
      <c r="B7888" s="2">
        <v>-1.108321E-2</v>
      </c>
    </row>
    <row r="7889" spans="1:2" x14ac:dyDescent="0.25">
      <c r="A7889" s="1">
        <v>42523.569942071757</v>
      </c>
      <c r="B7889" s="2">
        <v>-1.108321E-2</v>
      </c>
    </row>
    <row r="7890" spans="1:2" x14ac:dyDescent="0.25">
      <c r="A7890" s="1">
        <v>42523.569942118054</v>
      </c>
      <c r="B7890" s="2">
        <v>-1.1405429999999999E-2</v>
      </c>
    </row>
    <row r="7891" spans="1:2" x14ac:dyDescent="0.25">
      <c r="A7891" s="1">
        <v>42523.569942164351</v>
      </c>
      <c r="B7891" s="2">
        <v>-1.076099E-2</v>
      </c>
    </row>
    <row r="7892" spans="1:2" x14ac:dyDescent="0.25">
      <c r="A7892" s="1">
        <v>42523.569942210648</v>
      </c>
      <c r="B7892" s="2">
        <v>-9.7943260000000008E-3</v>
      </c>
    </row>
    <row r="7893" spans="1:2" x14ac:dyDescent="0.25">
      <c r="A7893" s="1">
        <v>42523.569942256945</v>
      </c>
      <c r="B7893" s="2">
        <v>-9.1498859999999994E-3</v>
      </c>
    </row>
    <row r="7894" spans="1:2" x14ac:dyDescent="0.25">
      <c r="A7894" s="1">
        <v>42523.569942303242</v>
      </c>
      <c r="B7894" s="2">
        <v>-7.8610060000000002E-3</v>
      </c>
    </row>
    <row r="7895" spans="1:2" x14ac:dyDescent="0.25">
      <c r="A7895" s="1">
        <v>42523.569942349539</v>
      </c>
      <c r="B7895" s="2">
        <v>-7.2165659999999998E-3</v>
      </c>
    </row>
    <row r="7896" spans="1:2" x14ac:dyDescent="0.25">
      <c r="A7896" s="1">
        <v>42523.569942395836</v>
      </c>
      <c r="B7896" s="2">
        <v>-8.183226E-3</v>
      </c>
    </row>
    <row r="7897" spans="1:2" x14ac:dyDescent="0.25">
      <c r="A7897" s="1">
        <v>42523.569942442133</v>
      </c>
      <c r="B7897" s="2">
        <v>-7.2165659999999998E-3</v>
      </c>
    </row>
    <row r="7898" spans="1:2" x14ac:dyDescent="0.25">
      <c r="A7898" s="1">
        <v>42523.569942488422</v>
      </c>
      <c r="B7898" s="2">
        <v>-7.2165659999999998E-3</v>
      </c>
    </row>
    <row r="7899" spans="1:2" x14ac:dyDescent="0.25">
      <c r="A7899" s="1">
        <v>42523.569942534719</v>
      </c>
      <c r="B7899" s="2">
        <v>-7.5387859999999996E-3</v>
      </c>
    </row>
    <row r="7900" spans="1:2" x14ac:dyDescent="0.25">
      <c r="A7900" s="1">
        <v>42523.569942581016</v>
      </c>
      <c r="B7900" s="2">
        <v>-8.183226E-3</v>
      </c>
    </row>
    <row r="7901" spans="1:2" x14ac:dyDescent="0.25">
      <c r="A7901" s="1">
        <v>42523.569942627313</v>
      </c>
      <c r="B7901" s="2">
        <v>-8.5054459999999998E-3</v>
      </c>
    </row>
    <row r="7902" spans="1:2" x14ac:dyDescent="0.25">
      <c r="A7902" s="1">
        <v>42523.56994267361</v>
      </c>
      <c r="B7902" s="2">
        <v>-8.183226E-3</v>
      </c>
    </row>
    <row r="7903" spans="1:2" x14ac:dyDescent="0.25">
      <c r="A7903" s="1">
        <v>42523.569942719907</v>
      </c>
      <c r="B7903" s="2">
        <v>-8.183226E-3</v>
      </c>
    </row>
    <row r="7904" spans="1:2" x14ac:dyDescent="0.25">
      <c r="A7904" s="1">
        <v>42523.569942766204</v>
      </c>
      <c r="B7904" s="2">
        <v>-8.183226E-3</v>
      </c>
    </row>
    <row r="7905" spans="1:2" x14ac:dyDescent="0.25">
      <c r="A7905" s="1">
        <v>42523.569942812501</v>
      </c>
      <c r="B7905" s="2">
        <v>-8.5054459999999998E-3</v>
      </c>
    </row>
    <row r="7906" spans="1:2" x14ac:dyDescent="0.25">
      <c r="A7906" s="1">
        <v>42523.569942858798</v>
      </c>
      <c r="B7906" s="2">
        <v>-9.4721059999999992E-3</v>
      </c>
    </row>
    <row r="7907" spans="1:2" x14ac:dyDescent="0.25">
      <c r="A7907" s="1">
        <v>42523.569942905095</v>
      </c>
      <c r="B7907" s="2">
        <v>-7.8610060000000002E-3</v>
      </c>
    </row>
    <row r="7908" spans="1:2" x14ac:dyDescent="0.25">
      <c r="A7908" s="1">
        <v>42523.569942951392</v>
      </c>
      <c r="B7908" s="2">
        <v>-7.5387859999999996E-3</v>
      </c>
    </row>
    <row r="7909" spans="1:2" x14ac:dyDescent="0.25">
      <c r="A7909" s="1">
        <v>42523.569942997688</v>
      </c>
      <c r="B7909" s="2">
        <v>-7.2165659999999998E-3</v>
      </c>
    </row>
    <row r="7910" spans="1:2" x14ac:dyDescent="0.25">
      <c r="A7910" s="1">
        <v>42523.569943043978</v>
      </c>
      <c r="B7910" s="2">
        <v>-6.5721260000000002E-3</v>
      </c>
    </row>
    <row r="7911" spans="1:2" x14ac:dyDescent="0.25">
      <c r="A7911" s="1">
        <v>42523.569943090275</v>
      </c>
      <c r="B7911" s="2">
        <v>-6.5721260000000002E-3</v>
      </c>
    </row>
    <row r="7912" spans="1:2" x14ac:dyDescent="0.25">
      <c r="A7912" s="1">
        <v>42523.569943136572</v>
      </c>
      <c r="B7912" s="2">
        <v>-6.894346E-3</v>
      </c>
    </row>
    <row r="7913" spans="1:2" x14ac:dyDescent="0.25">
      <c r="A7913" s="1">
        <v>42523.569943182869</v>
      </c>
      <c r="B7913" s="2">
        <v>-5.9276859999999997E-3</v>
      </c>
    </row>
    <row r="7914" spans="1:2" x14ac:dyDescent="0.25">
      <c r="A7914" s="1">
        <v>42523.569943229166</v>
      </c>
      <c r="B7914" s="2">
        <v>-4.9610260000000003E-3</v>
      </c>
    </row>
    <row r="7915" spans="1:2" x14ac:dyDescent="0.25">
      <c r="A7915" s="1">
        <v>42523.569943275463</v>
      </c>
      <c r="B7915" s="2">
        <v>-6.2499060000000004E-3</v>
      </c>
    </row>
    <row r="7916" spans="1:2" x14ac:dyDescent="0.25">
      <c r="A7916" s="1">
        <v>42523.56994332176</v>
      </c>
      <c r="B7916" s="2">
        <v>-6.894346E-3</v>
      </c>
    </row>
    <row r="7917" spans="1:2" x14ac:dyDescent="0.25">
      <c r="A7917" s="1">
        <v>42523.569943368057</v>
      </c>
      <c r="B7917" s="2">
        <v>-6.2499060000000004E-3</v>
      </c>
    </row>
    <row r="7918" spans="1:2" x14ac:dyDescent="0.25">
      <c r="A7918" s="1">
        <v>42523.569943414353</v>
      </c>
      <c r="B7918" s="2">
        <v>-5.9276859999999997E-3</v>
      </c>
    </row>
    <row r="7919" spans="1:2" x14ac:dyDescent="0.25">
      <c r="A7919" s="1">
        <v>42523.56994346065</v>
      </c>
      <c r="B7919" s="2">
        <v>-5.9276859999999997E-3</v>
      </c>
    </row>
    <row r="7920" spans="1:2" x14ac:dyDescent="0.25">
      <c r="A7920" s="1">
        <v>42523.569943506947</v>
      </c>
      <c r="B7920" s="2">
        <v>-6.5721260000000002E-3</v>
      </c>
    </row>
    <row r="7921" spans="1:2" x14ac:dyDescent="0.25">
      <c r="A7921" s="1">
        <v>42523.569943553244</v>
      </c>
      <c r="B7921" s="2">
        <v>-6.894346E-3</v>
      </c>
    </row>
    <row r="7922" spans="1:2" x14ac:dyDescent="0.25">
      <c r="A7922" s="1">
        <v>42523.569943599534</v>
      </c>
      <c r="B7922" s="2">
        <v>-6.894346E-3</v>
      </c>
    </row>
    <row r="7923" spans="1:2" x14ac:dyDescent="0.25">
      <c r="A7923" s="1">
        <v>42523.569943645831</v>
      </c>
      <c r="B7923" s="2">
        <v>-7.2165659999999998E-3</v>
      </c>
    </row>
    <row r="7924" spans="1:2" x14ac:dyDescent="0.25">
      <c r="A7924" s="1">
        <v>42523.569943692128</v>
      </c>
      <c r="B7924" s="2">
        <v>-7.5387859999999996E-3</v>
      </c>
    </row>
    <row r="7925" spans="1:2" x14ac:dyDescent="0.25">
      <c r="A7925" s="1">
        <v>42523.569943738425</v>
      </c>
      <c r="B7925" s="2">
        <v>-8.183226E-3</v>
      </c>
    </row>
    <row r="7926" spans="1:2" x14ac:dyDescent="0.25">
      <c r="A7926" s="1">
        <v>42523.569943784722</v>
      </c>
      <c r="B7926" s="2">
        <v>-8.8276659999999996E-3</v>
      </c>
    </row>
    <row r="7927" spans="1:2" x14ac:dyDescent="0.25">
      <c r="A7927" s="1">
        <v>42523.569943831018</v>
      </c>
      <c r="B7927" s="2">
        <v>-8.5054459999999998E-3</v>
      </c>
    </row>
    <row r="7928" spans="1:2" x14ac:dyDescent="0.25">
      <c r="A7928" s="1">
        <v>42523.569943877315</v>
      </c>
      <c r="B7928" s="2">
        <v>-8.5054459999999998E-3</v>
      </c>
    </row>
    <row r="7929" spans="1:2" x14ac:dyDescent="0.25">
      <c r="A7929" s="1">
        <v>42523.569943923612</v>
      </c>
      <c r="B7929" s="2">
        <v>-7.8610060000000002E-3</v>
      </c>
    </row>
    <row r="7930" spans="1:2" x14ac:dyDescent="0.25">
      <c r="A7930" s="1">
        <v>42523.569943969909</v>
      </c>
      <c r="B7930" s="2">
        <v>-8.183226E-3</v>
      </c>
    </row>
    <row r="7931" spans="1:2" x14ac:dyDescent="0.25">
      <c r="A7931" s="1">
        <v>42523.569944016206</v>
      </c>
      <c r="B7931" s="2">
        <v>-8.5054459999999998E-3</v>
      </c>
    </row>
    <row r="7932" spans="1:2" x14ac:dyDescent="0.25">
      <c r="A7932" s="1">
        <v>42523.569944062503</v>
      </c>
      <c r="B7932" s="2">
        <v>-7.8610060000000002E-3</v>
      </c>
    </row>
    <row r="7933" spans="1:2" x14ac:dyDescent="0.25">
      <c r="A7933" s="1">
        <v>42523.569944108793</v>
      </c>
      <c r="B7933" s="2">
        <v>-7.5387859999999996E-3</v>
      </c>
    </row>
    <row r="7934" spans="1:2" x14ac:dyDescent="0.25">
      <c r="A7934" s="1">
        <v>42523.56994415509</v>
      </c>
      <c r="B7934" s="2">
        <v>-7.2165659999999998E-3</v>
      </c>
    </row>
    <row r="7935" spans="1:2" x14ac:dyDescent="0.25">
      <c r="A7935" s="1">
        <v>42523.569944201387</v>
      </c>
      <c r="B7935" s="2">
        <v>-6.2499060000000004E-3</v>
      </c>
    </row>
    <row r="7936" spans="1:2" x14ac:dyDescent="0.25">
      <c r="A7936" s="1">
        <v>42523.569944247683</v>
      </c>
      <c r="B7936" s="2">
        <v>-6.5721260000000002E-3</v>
      </c>
    </row>
    <row r="7937" spans="1:2" x14ac:dyDescent="0.25">
      <c r="A7937" s="1">
        <v>42523.56994429398</v>
      </c>
      <c r="B7937" s="2">
        <v>-5.2832460000000001E-3</v>
      </c>
    </row>
    <row r="7938" spans="1:2" x14ac:dyDescent="0.25">
      <c r="A7938" s="1">
        <v>42523.569944340277</v>
      </c>
      <c r="B7938" s="2">
        <v>-4.3165850000000004E-3</v>
      </c>
    </row>
    <row r="7939" spans="1:2" x14ac:dyDescent="0.25">
      <c r="A7939" s="1">
        <v>42523.569944386574</v>
      </c>
      <c r="B7939" s="2">
        <v>-3.9943649999999997E-3</v>
      </c>
    </row>
    <row r="7940" spans="1:2" x14ac:dyDescent="0.25">
      <c r="A7940" s="1">
        <v>42523.569944432871</v>
      </c>
      <c r="B7940" s="2">
        <v>-3.0277049999999999E-3</v>
      </c>
    </row>
    <row r="7941" spans="1:2" x14ac:dyDescent="0.25">
      <c r="A7941" s="1">
        <v>42523.569944479168</v>
      </c>
      <c r="B7941" s="2">
        <v>-1.738825E-3</v>
      </c>
    </row>
    <row r="7942" spans="1:2" x14ac:dyDescent="0.25">
      <c r="A7942" s="1">
        <v>42523.569944525465</v>
      </c>
      <c r="B7942" s="2">
        <v>1.1611550000000001E-3</v>
      </c>
    </row>
    <row r="7943" spans="1:2" x14ac:dyDescent="0.25">
      <c r="A7943" s="1">
        <v>42523.569944571762</v>
      </c>
      <c r="B7943" s="2">
        <v>5.6722359999999998E-3</v>
      </c>
    </row>
    <row r="7944" spans="1:2" x14ac:dyDescent="0.25">
      <c r="A7944" s="1">
        <v>42523.569944618059</v>
      </c>
      <c r="B7944" s="2">
        <v>9.2166569999999996E-3</v>
      </c>
    </row>
    <row r="7945" spans="1:2" x14ac:dyDescent="0.25">
      <c r="A7945" s="1">
        <v>42523.569944664348</v>
      </c>
      <c r="B7945" s="2">
        <v>1.437218E-2</v>
      </c>
    </row>
    <row r="7946" spans="1:2" x14ac:dyDescent="0.25">
      <c r="A7946" s="1">
        <v>42523.569944710645</v>
      </c>
      <c r="B7946" s="2">
        <v>1.920548E-2</v>
      </c>
    </row>
    <row r="7947" spans="1:2" x14ac:dyDescent="0.25">
      <c r="A7947" s="1">
        <v>42523.569944756942</v>
      </c>
      <c r="B7947" s="2">
        <v>2.4361000000000001E-2</v>
      </c>
    </row>
    <row r="7948" spans="1:2" x14ac:dyDescent="0.25">
      <c r="A7948" s="1">
        <v>42523.569944803239</v>
      </c>
      <c r="B7948" s="2">
        <v>2.9516520000000001E-2</v>
      </c>
    </row>
    <row r="7949" spans="1:2" x14ac:dyDescent="0.25">
      <c r="A7949" s="1">
        <v>42523.569944849536</v>
      </c>
      <c r="B7949" s="2">
        <v>3.4027599999999998E-2</v>
      </c>
    </row>
    <row r="7950" spans="1:2" x14ac:dyDescent="0.25">
      <c r="A7950" s="1">
        <v>42523.569944895833</v>
      </c>
      <c r="B7950" s="2">
        <v>3.8538679999999999E-2</v>
      </c>
    </row>
    <row r="7951" spans="1:2" x14ac:dyDescent="0.25">
      <c r="A7951" s="1">
        <v>42523.56994494213</v>
      </c>
      <c r="B7951" s="2">
        <v>4.1116439999999997E-2</v>
      </c>
    </row>
    <row r="7952" spans="1:2" x14ac:dyDescent="0.25">
      <c r="A7952" s="1">
        <v>42523.569944988427</v>
      </c>
      <c r="B7952" s="2">
        <v>4.4016420000000001E-2</v>
      </c>
    </row>
    <row r="7953" spans="1:2" x14ac:dyDescent="0.25">
      <c r="A7953" s="1">
        <v>42523.569945034724</v>
      </c>
      <c r="B7953" s="2">
        <v>4.6271970000000003E-2</v>
      </c>
    </row>
    <row r="7954" spans="1:2" x14ac:dyDescent="0.25">
      <c r="A7954" s="1">
        <v>42523.569945081021</v>
      </c>
      <c r="B7954" s="2">
        <v>4.7560850000000002E-2</v>
      </c>
    </row>
    <row r="7955" spans="1:2" x14ac:dyDescent="0.25">
      <c r="A7955" s="1">
        <v>42523.569945127318</v>
      </c>
      <c r="B7955" s="2">
        <v>4.6271970000000003E-2</v>
      </c>
    </row>
    <row r="7956" spans="1:2" x14ac:dyDescent="0.25">
      <c r="A7956" s="1">
        <v>42523.569945173615</v>
      </c>
      <c r="B7956" s="2">
        <v>4.5949749999999998E-2</v>
      </c>
    </row>
    <row r="7957" spans="1:2" x14ac:dyDescent="0.25">
      <c r="A7957" s="1">
        <v>42523.569945219904</v>
      </c>
      <c r="B7957" s="2">
        <v>4.4983080000000002E-2</v>
      </c>
    </row>
    <row r="7958" spans="1:2" x14ac:dyDescent="0.25">
      <c r="A7958" s="1">
        <v>42523.569945266201</v>
      </c>
      <c r="B7958" s="2">
        <v>4.5305310000000001E-2</v>
      </c>
    </row>
    <row r="7959" spans="1:2" x14ac:dyDescent="0.25">
      <c r="A7959" s="1">
        <v>42523.569945312498</v>
      </c>
      <c r="B7959" s="2">
        <v>4.3049759999999999E-2</v>
      </c>
    </row>
    <row r="7960" spans="1:2" x14ac:dyDescent="0.25">
      <c r="A7960" s="1">
        <v>42523.569945358795</v>
      </c>
      <c r="B7960" s="2">
        <v>4.0794219999999999E-2</v>
      </c>
    </row>
    <row r="7961" spans="1:2" x14ac:dyDescent="0.25">
      <c r="A7961" s="1">
        <v>42523.569945405092</v>
      </c>
      <c r="B7961" s="2">
        <v>3.7572019999999998E-2</v>
      </c>
    </row>
    <row r="7962" spans="1:2" x14ac:dyDescent="0.25">
      <c r="A7962" s="1">
        <v>42523.569945451389</v>
      </c>
      <c r="B7962" s="2">
        <v>3.5638700000000002E-2</v>
      </c>
    </row>
    <row r="7963" spans="1:2" x14ac:dyDescent="0.25">
      <c r="A7963" s="1">
        <v>42523.569945497686</v>
      </c>
      <c r="B7963" s="2">
        <v>3.2416500000000001E-2</v>
      </c>
    </row>
    <row r="7964" spans="1:2" x14ac:dyDescent="0.25">
      <c r="A7964" s="1">
        <v>42523.569945543983</v>
      </c>
      <c r="B7964" s="2">
        <v>2.9516520000000001E-2</v>
      </c>
    </row>
    <row r="7965" spans="1:2" x14ac:dyDescent="0.25">
      <c r="A7965" s="1">
        <v>42523.56994559028</v>
      </c>
      <c r="B7965" s="2">
        <v>2.5327659999999998E-2</v>
      </c>
    </row>
    <row r="7966" spans="1:2" x14ac:dyDescent="0.25">
      <c r="A7966" s="1">
        <v>42523.569945636576</v>
      </c>
      <c r="B7966" s="2">
        <v>2.27499E-2</v>
      </c>
    </row>
    <row r="7967" spans="1:2" x14ac:dyDescent="0.25">
      <c r="A7967" s="1">
        <v>42523.569945682873</v>
      </c>
      <c r="B7967" s="2">
        <v>1.8883259999999999E-2</v>
      </c>
    </row>
    <row r="7968" spans="1:2" x14ac:dyDescent="0.25">
      <c r="A7968" s="1">
        <v>42523.56994572917</v>
      </c>
      <c r="B7968" s="2">
        <v>1.5661060000000001E-2</v>
      </c>
    </row>
    <row r="7969" spans="1:2" x14ac:dyDescent="0.25">
      <c r="A7969" s="1">
        <v>42523.56994577546</v>
      </c>
      <c r="B7969" s="2">
        <v>1.2761079999999999E-2</v>
      </c>
    </row>
    <row r="7970" spans="1:2" x14ac:dyDescent="0.25">
      <c r="A7970" s="1">
        <v>42523.569945821757</v>
      </c>
      <c r="B7970" s="2">
        <v>9.2166569999999996E-3</v>
      </c>
    </row>
    <row r="7971" spans="1:2" x14ac:dyDescent="0.25">
      <c r="A7971" s="1">
        <v>42523.569945868054</v>
      </c>
      <c r="B7971" s="2">
        <v>5.6722359999999998E-3</v>
      </c>
    </row>
    <row r="7972" spans="1:2" x14ac:dyDescent="0.25">
      <c r="A7972" s="1">
        <v>42523.569945914351</v>
      </c>
      <c r="B7972" s="2">
        <v>2.7722559999999999E-3</v>
      </c>
    </row>
    <row r="7973" spans="1:2" x14ac:dyDescent="0.25">
      <c r="A7973" s="1">
        <v>42523.569945960648</v>
      </c>
      <c r="B7973" s="2">
        <v>5.1671530000000005E-4</v>
      </c>
    </row>
    <row r="7974" spans="1:2" x14ac:dyDescent="0.25">
      <c r="A7974" s="1">
        <v>42523.569946006945</v>
      </c>
      <c r="B7974" s="2">
        <v>-2.7054850000000001E-3</v>
      </c>
    </row>
    <row r="7975" spans="1:2" x14ac:dyDescent="0.25">
      <c r="A7975" s="1">
        <v>42523.569946053241</v>
      </c>
      <c r="B7975" s="2">
        <v>-5.2832460000000001E-3</v>
      </c>
    </row>
    <row r="7976" spans="1:2" x14ac:dyDescent="0.25">
      <c r="A7976" s="1">
        <v>42523.569946099538</v>
      </c>
      <c r="B7976" s="2">
        <v>-8.183226E-3</v>
      </c>
    </row>
    <row r="7977" spans="1:2" x14ac:dyDescent="0.25">
      <c r="A7977" s="1">
        <v>42523.569946145835</v>
      </c>
      <c r="B7977" s="2">
        <v>-1.043877E-2</v>
      </c>
    </row>
    <row r="7978" spans="1:2" x14ac:dyDescent="0.25">
      <c r="A7978" s="1">
        <v>42523.569946192132</v>
      </c>
      <c r="B7978" s="2">
        <v>-1.1727649999999999E-2</v>
      </c>
    </row>
    <row r="7979" spans="1:2" x14ac:dyDescent="0.25">
      <c r="A7979" s="1">
        <v>42523.569946238429</v>
      </c>
      <c r="B7979" s="2">
        <v>-1.301653E-2</v>
      </c>
    </row>
    <row r="7980" spans="1:2" x14ac:dyDescent="0.25">
      <c r="A7980" s="1">
        <v>42523.569946284719</v>
      </c>
      <c r="B7980" s="2">
        <v>-1.5916509999999998E-2</v>
      </c>
    </row>
    <row r="7981" spans="1:2" x14ac:dyDescent="0.25">
      <c r="A7981" s="1">
        <v>42523.569946331016</v>
      </c>
      <c r="B7981" s="2">
        <v>-1.8172049999999999E-2</v>
      </c>
    </row>
    <row r="7982" spans="1:2" x14ac:dyDescent="0.25">
      <c r="A7982" s="1">
        <v>42523.569946377313</v>
      </c>
      <c r="B7982" s="2">
        <v>-1.849427E-2</v>
      </c>
    </row>
    <row r="7983" spans="1:2" x14ac:dyDescent="0.25">
      <c r="A7983" s="1">
        <v>42523.56994642361</v>
      </c>
      <c r="B7983" s="2">
        <v>-2.0427589999999999E-2</v>
      </c>
    </row>
    <row r="7984" spans="1:2" x14ac:dyDescent="0.25">
      <c r="A7984" s="1">
        <v>42523.569946469906</v>
      </c>
      <c r="B7984" s="2">
        <v>-2.139425E-2</v>
      </c>
    </row>
    <row r="7985" spans="1:2" x14ac:dyDescent="0.25">
      <c r="A7985" s="1">
        <v>42523.569946516203</v>
      </c>
      <c r="B7985" s="2">
        <v>-2.3327569999999999E-2</v>
      </c>
    </row>
    <row r="7986" spans="1:2" x14ac:dyDescent="0.25">
      <c r="A7986" s="1">
        <v>42523.5699465625</v>
      </c>
      <c r="B7986" s="2">
        <v>-2.493867E-2</v>
      </c>
    </row>
    <row r="7987" spans="1:2" x14ac:dyDescent="0.25">
      <c r="A7987" s="1">
        <v>42523.569946608797</v>
      </c>
      <c r="B7987" s="2">
        <v>-2.6227549999999999E-2</v>
      </c>
    </row>
    <row r="7988" spans="1:2" x14ac:dyDescent="0.25">
      <c r="A7988" s="1">
        <v>42523.569946655094</v>
      </c>
      <c r="B7988" s="2">
        <v>-2.6871989999999998E-2</v>
      </c>
    </row>
    <row r="7989" spans="1:2" x14ac:dyDescent="0.25">
      <c r="A7989" s="1">
        <v>42523.569946701391</v>
      </c>
      <c r="B7989" s="2">
        <v>-2.7516430000000001E-2</v>
      </c>
    </row>
    <row r="7990" spans="1:2" x14ac:dyDescent="0.25">
      <c r="A7990" s="1">
        <v>42523.569946747688</v>
      </c>
      <c r="B7990" s="2">
        <v>-2.8483089999999999E-2</v>
      </c>
    </row>
    <row r="7991" spans="1:2" x14ac:dyDescent="0.25">
      <c r="A7991" s="1">
        <v>42523.569946793985</v>
      </c>
      <c r="B7991" s="2">
        <v>-2.9127529999999999E-2</v>
      </c>
    </row>
    <row r="7992" spans="1:2" x14ac:dyDescent="0.25">
      <c r="A7992" s="1">
        <v>42523.569946840274</v>
      </c>
      <c r="B7992" s="2">
        <v>-2.8483089999999999E-2</v>
      </c>
    </row>
    <row r="7993" spans="1:2" x14ac:dyDescent="0.25">
      <c r="A7993" s="1">
        <v>42523.569946886571</v>
      </c>
      <c r="B7993" s="2">
        <v>-2.8160870000000001E-2</v>
      </c>
    </row>
    <row r="7994" spans="1:2" x14ac:dyDescent="0.25">
      <c r="A7994" s="1">
        <v>42523.569946932868</v>
      </c>
      <c r="B7994" s="2">
        <v>-2.8805310000000001E-2</v>
      </c>
    </row>
    <row r="7995" spans="1:2" x14ac:dyDescent="0.25">
      <c r="A7995" s="1">
        <v>42523.569946979165</v>
      </c>
      <c r="B7995" s="2">
        <v>-2.8805310000000001E-2</v>
      </c>
    </row>
    <row r="7996" spans="1:2" x14ac:dyDescent="0.25">
      <c r="A7996" s="1">
        <v>42523.569947025462</v>
      </c>
      <c r="B7996" s="2">
        <v>-2.8483089999999999E-2</v>
      </c>
    </row>
    <row r="7997" spans="1:2" x14ac:dyDescent="0.25">
      <c r="A7997" s="1">
        <v>42523.569947071759</v>
      </c>
      <c r="B7997" s="2">
        <v>-2.6871989999999998E-2</v>
      </c>
    </row>
    <row r="7998" spans="1:2" x14ac:dyDescent="0.25">
      <c r="A7998" s="1">
        <v>42523.569947118056</v>
      </c>
      <c r="B7998" s="2">
        <v>-2.493867E-2</v>
      </c>
    </row>
    <row r="7999" spans="1:2" x14ac:dyDescent="0.25">
      <c r="A7999" s="1">
        <v>42523.569947164353</v>
      </c>
      <c r="B7999" s="2">
        <v>-2.3327569999999999E-2</v>
      </c>
    </row>
    <row r="8000" spans="1:2" x14ac:dyDescent="0.25">
      <c r="A8000" s="1">
        <v>42523.56994721065</v>
      </c>
      <c r="B8000" s="2">
        <v>-2.2360910000000001E-2</v>
      </c>
    </row>
    <row r="8001" spans="1:2" x14ac:dyDescent="0.25">
      <c r="A8001" s="1">
        <v>42523.569947256947</v>
      </c>
      <c r="B8001" s="2">
        <v>-2.1716470000000002E-2</v>
      </c>
    </row>
    <row r="8002" spans="1:2" x14ac:dyDescent="0.25">
      <c r="A8002" s="1">
        <v>42523.569947303244</v>
      </c>
      <c r="B8002" s="2">
        <v>-2.0105370000000001E-2</v>
      </c>
    </row>
    <row r="8003" spans="1:2" x14ac:dyDescent="0.25">
      <c r="A8003" s="1">
        <v>42523.569947349541</v>
      </c>
      <c r="B8003" s="2">
        <v>-1.8172049999999999E-2</v>
      </c>
    </row>
    <row r="8004" spans="1:2" x14ac:dyDescent="0.25">
      <c r="A8004" s="1">
        <v>42523.56994739583</v>
      </c>
      <c r="B8004" s="2">
        <v>-1.623873E-2</v>
      </c>
    </row>
    <row r="8005" spans="1:2" x14ac:dyDescent="0.25">
      <c r="A8005" s="1">
        <v>42523.569947442127</v>
      </c>
      <c r="B8005" s="2">
        <v>-1.4305409999999999E-2</v>
      </c>
    </row>
    <row r="8006" spans="1:2" x14ac:dyDescent="0.25">
      <c r="A8006" s="1">
        <v>42523.569947488424</v>
      </c>
      <c r="B8006" s="2">
        <v>-1.333875E-2</v>
      </c>
    </row>
    <row r="8007" spans="1:2" x14ac:dyDescent="0.25">
      <c r="A8007" s="1">
        <v>42523.569947534721</v>
      </c>
      <c r="B8007" s="2">
        <v>-9.7943260000000008E-3</v>
      </c>
    </row>
    <row r="8008" spans="1:2" x14ac:dyDescent="0.25">
      <c r="A8008" s="1">
        <v>42523.569947581018</v>
      </c>
      <c r="B8008" s="2">
        <v>-6.894346E-3</v>
      </c>
    </row>
    <row r="8009" spans="1:2" x14ac:dyDescent="0.25">
      <c r="A8009" s="1">
        <v>42523.569947627315</v>
      </c>
      <c r="B8009" s="2">
        <v>-4.3165850000000004E-3</v>
      </c>
    </row>
    <row r="8010" spans="1:2" x14ac:dyDescent="0.25">
      <c r="A8010" s="1">
        <v>42523.569947673612</v>
      </c>
      <c r="B8010" s="2">
        <v>-2.0610450000000001E-3</v>
      </c>
    </row>
    <row r="8011" spans="1:2" x14ac:dyDescent="0.25">
      <c r="A8011" s="1">
        <v>42523.569947719909</v>
      </c>
      <c r="B8011" s="2">
        <v>1.9449530000000001E-4</v>
      </c>
    </row>
    <row r="8012" spans="1:2" x14ac:dyDescent="0.25">
      <c r="A8012" s="1">
        <v>42523.569947766206</v>
      </c>
      <c r="B8012" s="2">
        <v>2.1278159999999998E-3</v>
      </c>
    </row>
    <row r="8013" spans="1:2" x14ac:dyDescent="0.25">
      <c r="A8013" s="1">
        <v>42523.569947812503</v>
      </c>
      <c r="B8013" s="2">
        <v>5.0277960000000002E-3</v>
      </c>
    </row>
    <row r="8014" spans="1:2" x14ac:dyDescent="0.25">
      <c r="A8014" s="1">
        <v>42523.569947858799</v>
      </c>
      <c r="B8014" s="2">
        <v>6.9611170000000002E-3</v>
      </c>
    </row>
    <row r="8015" spans="1:2" x14ac:dyDescent="0.25">
      <c r="A8015" s="1">
        <v>42523.569947905089</v>
      </c>
      <c r="B8015" s="2">
        <v>8.2499970000000002E-3</v>
      </c>
    </row>
    <row r="8016" spans="1:2" x14ac:dyDescent="0.25">
      <c r="A8016" s="1">
        <v>42523.569947951386</v>
      </c>
      <c r="B8016" s="2">
        <v>9.2166569999999996E-3</v>
      </c>
    </row>
    <row r="8017" spans="1:2" x14ac:dyDescent="0.25">
      <c r="A8017" s="1">
        <v>42523.569947997683</v>
      </c>
      <c r="B8017" s="2">
        <v>1.14722E-2</v>
      </c>
    </row>
    <row r="8018" spans="1:2" x14ac:dyDescent="0.25">
      <c r="A8018" s="1">
        <v>42523.56994804398</v>
      </c>
      <c r="B8018" s="2">
        <v>1.211664E-2</v>
      </c>
    </row>
    <row r="8019" spans="1:2" x14ac:dyDescent="0.25">
      <c r="A8019" s="1">
        <v>42523.569948090277</v>
      </c>
      <c r="B8019" s="2">
        <v>1.2761079999999999E-2</v>
      </c>
    </row>
    <row r="8020" spans="1:2" x14ac:dyDescent="0.25">
      <c r="A8020" s="1">
        <v>42523.569948136574</v>
      </c>
      <c r="B8020" s="2">
        <v>1.3083300000000001E-2</v>
      </c>
    </row>
    <row r="8021" spans="1:2" x14ac:dyDescent="0.25">
      <c r="A8021" s="1">
        <v>42523.569948182871</v>
      </c>
      <c r="B8021" s="2">
        <v>1.211664E-2</v>
      </c>
    </row>
    <row r="8022" spans="1:2" x14ac:dyDescent="0.25">
      <c r="A8022" s="1">
        <v>42523.569948229167</v>
      </c>
      <c r="B8022" s="2">
        <v>1.243886E-2</v>
      </c>
    </row>
    <row r="8023" spans="1:2" x14ac:dyDescent="0.25">
      <c r="A8023" s="1">
        <v>42523.569948275464</v>
      </c>
      <c r="B8023" s="2">
        <v>1.2761079999999999E-2</v>
      </c>
    </row>
    <row r="8024" spans="1:2" x14ac:dyDescent="0.25">
      <c r="A8024" s="1">
        <v>42523.569948321761</v>
      </c>
      <c r="B8024" s="2">
        <v>1.211664E-2</v>
      </c>
    </row>
    <row r="8025" spans="1:2" x14ac:dyDescent="0.25">
      <c r="A8025" s="1">
        <v>42523.569948368058</v>
      </c>
      <c r="B8025" s="2">
        <v>1.179442E-2</v>
      </c>
    </row>
    <row r="8026" spans="1:2" x14ac:dyDescent="0.25">
      <c r="A8026" s="1">
        <v>42523.569948414355</v>
      </c>
      <c r="B8026" s="2">
        <v>1.0505540000000001E-2</v>
      </c>
    </row>
    <row r="8027" spans="1:2" x14ac:dyDescent="0.25">
      <c r="A8027" s="1">
        <v>42523.569948460645</v>
      </c>
      <c r="B8027" s="2">
        <v>9.8610969999999992E-3</v>
      </c>
    </row>
    <row r="8028" spans="1:2" x14ac:dyDescent="0.25">
      <c r="A8028" s="1">
        <v>42523.569948506942</v>
      </c>
      <c r="B8028" s="2">
        <v>9.5388769999999994E-3</v>
      </c>
    </row>
    <row r="8029" spans="1:2" x14ac:dyDescent="0.25">
      <c r="A8029" s="1">
        <v>42523.569948553239</v>
      </c>
      <c r="B8029" s="2">
        <v>9.5388769999999994E-3</v>
      </c>
    </row>
    <row r="8030" spans="1:2" x14ac:dyDescent="0.25">
      <c r="A8030" s="1">
        <v>42523.569948599536</v>
      </c>
      <c r="B8030" s="2">
        <v>7.6055569999999998E-3</v>
      </c>
    </row>
    <row r="8031" spans="1:2" x14ac:dyDescent="0.25">
      <c r="A8031" s="1">
        <v>42523.569948645832</v>
      </c>
      <c r="B8031" s="2">
        <v>6.9611170000000002E-3</v>
      </c>
    </row>
    <row r="8032" spans="1:2" x14ac:dyDescent="0.25">
      <c r="A8032" s="1">
        <v>42523.569948692129</v>
      </c>
      <c r="B8032" s="2">
        <v>5.350016E-3</v>
      </c>
    </row>
    <row r="8033" spans="1:2" x14ac:dyDescent="0.25">
      <c r="A8033" s="1">
        <v>42523.569948738426</v>
      </c>
      <c r="B8033" s="2">
        <v>5.0277960000000002E-3</v>
      </c>
    </row>
    <row r="8034" spans="1:2" x14ac:dyDescent="0.25">
      <c r="A8034" s="1">
        <v>42523.569948784723</v>
      </c>
      <c r="B8034" s="2">
        <v>4.3833559999999997E-3</v>
      </c>
    </row>
    <row r="8035" spans="1:2" x14ac:dyDescent="0.25">
      <c r="A8035" s="1">
        <v>42523.56994883102</v>
      </c>
      <c r="B8035" s="2">
        <v>2.4500360000000001E-3</v>
      </c>
    </row>
    <row r="8036" spans="1:2" x14ac:dyDescent="0.25">
      <c r="A8036" s="1">
        <v>42523.569948877317</v>
      </c>
      <c r="B8036" s="2">
        <v>2.4500360000000001E-3</v>
      </c>
    </row>
    <row r="8037" spans="1:2" x14ac:dyDescent="0.25">
      <c r="A8037" s="1">
        <v>42523.569948923614</v>
      </c>
      <c r="B8037" s="2">
        <v>3.4166959999999999E-3</v>
      </c>
    </row>
    <row r="8038" spans="1:2" x14ac:dyDescent="0.25">
      <c r="A8038" s="1">
        <v>42523.569948969911</v>
      </c>
      <c r="B8038" s="2">
        <v>5.0277960000000002E-3</v>
      </c>
    </row>
    <row r="8039" spans="1:2" x14ac:dyDescent="0.25">
      <c r="A8039" s="1">
        <v>42523.569949016201</v>
      </c>
      <c r="B8039" s="2">
        <v>3.4166959999999999E-3</v>
      </c>
    </row>
    <row r="8040" spans="1:2" x14ac:dyDescent="0.25">
      <c r="A8040" s="1">
        <v>42523.569949062497</v>
      </c>
      <c r="B8040" s="2">
        <v>-1.738825E-3</v>
      </c>
    </row>
    <row r="8041" spans="1:2" x14ac:dyDescent="0.25">
      <c r="A8041" s="1">
        <v>42523.569949108794</v>
      </c>
      <c r="B8041" s="2">
        <v>-6.894346E-3</v>
      </c>
    </row>
    <row r="8042" spans="1:2" x14ac:dyDescent="0.25">
      <c r="A8042" s="1">
        <v>42523.569949155091</v>
      </c>
      <c r="B8042" s="2">
        <v>-8.8276659999999996E-3</v>
      </c>
    </row>
    <row r="8043" spans="1:2" x14ac:dyDescent="0.25">
      <c r="A8043" s="1">
        <v>42523.569949201388</v>
      </c>
      <c r="B8043" s="2">
        <v>-7.5387859999999996E-3</v>
      </c>
    </row>
    <row r="8044" spans="1:2" x14ac:dyDescent="0.25">
      <c r="A8044" s="1">
        <v>42523.569949247685</v>
      </c>
      <c r="B8044" s="2">
        <v>-4.9610260000000003E-3</v>
      </c>
    </row>
    <row r="8045" spans="1:2" x14ac:dyDescent="0.25">
      <c r="A8045" s="1">
        <v>42523.569949293982</v>
      </c>
      <c r="B8045" s="2">
        <v>-3.9943649999999997E-3</v>
      </c>
    </row>
    <row r="8046" spans="1:2" x14ac:dyDescent="0.25">
      <c r="A8046" s="1">
        <v>42523.569949340279</v>
      </c>
      <c r="B8046" s="2">
        <v>-4.3165850000000004E-3</v>
      </c>
    </row>
    <row r="8047" spans="1:2" x14ac:dyDescent="0.25">
      <c r="A8047" s="1">
        <v>42523.569949386576</v>
      </c>
      <c r="B8047" s="2">
        <v>-5.6054659999999999E-3</v>
      </c>
    </row>
    <row r="8048" spans="1:2" x14ac:dyDescent="0.25">
      <c r="A8048" s="1">
        <v>42523.569949432873</v>
      </c>
      <c r="B8048" s="2">
        <v>-6.5721260000000002E-3</v>
      </c>
    </row>
    <row r="8049" spans="1:2" x14ac:dyDescent="0.25">
      <c r="A8049" s="1">
        <v>42523.56994947917</v>
      </c>
      <c r="B8049" s="2">
        <v>-7.5387859999999996E-3</v>
      </c>
    </row>
    <row r="8050" spans="1:2" x14ac:dyDescent="0.25">
      <c r="A8050" s="1">
        <v>42523.569949525459</v>
      </c>
      <c r="B8050" s="2">
        <v>-8.8276659999999996E-3</v>
      </c>
    </row>
    <row r="8051" spans="1:2" x14ac:dyDescent="0.25">
      <c r="A8051" s="1">
        <v>42523.569949571756</v>
      </c>
      <c r="B8051" s="2">
        <v>-8.8276659999999996E-3</v>
      </c>
    </row>
    <row r="8052" spans="1:2" x14ac:dyDescent="0.25">
      <c r="A8052" s="1">
        <v>42523.569949618053</v>
      </c>
      <c r="B8052" s="2">
        <v>-8.8276659999999996E-3</v>
      </c>
    </row>
    <row r="8053" spans="1:2" x14ac:dyDescent="0.25">
      <c r="A8053" s="1">
        <v>42523.56994966435</v>
      </c>
      <c r="B8053" s="2">
        <v>-8.183226E-3</v>
      </c>
    </row>
    <row r="8054" spans="1:2" x14ac:dyDescent="0.25">
      <c r="A8054" s="1">
        <v>42523.569949710647</v>
      </c>
      <c r="B8054" s="2">
        <v>-8.5054459999999998E-3</v>
      </c>
    </row>
    <row r="8055" spans="1:2" x14ac:dyDescent="0.25">
      <c r="A8055" s="1">
        <v>42523.569949756944</v>
      </c>
      <c r="B8055" s="2">
        <v>-9.4721059999999992E-3</v>
      </c>
    </row>
    <row r="8056" spans="1:2" x14ac:dyDescent="0.25">
      <c r="A8056" s="1">
        <v>42523.569949803241</v>
      </c>
      <c r="B8056" s="2">
        <v>-9.7943260000000008E-3</v>
      </c>
    </row>
    <row r="8057" spans="1:2" x14ac:dyDescent="0.25">
      <c r="A8057" s="1">
        <v>42523.569949849538</v>
      </c>
      <c r="B8057" s="2">
        <v>-9.7943260000000008E-3</v>
      </c>
    </row>
    <row r="8058" spans="1:2" x14ac:dyDescent="0.25">
      <c r="A8058" s="1">
        <v>42523.569949895835</v>
      </c>
      <c r="B8058" s="2">
        <v>-8.8276659999999996E-3</v>
      </c>
    </row>
    <row r="8059" spans="1:2" x14ac:dyDescent="0.25">
      <c r="A8059" s="1">
        <v>42523.569949942132</v>
      </c>
      <c r="B8059" s="2">
        <v>-8.8276659999999996E-3</v>
      </c>
    </row>
    <row r="8060" spans="1:2" x14ac:dyDescent="0.25">
      <c r="A8060" s="1">
        <v>42523.569949988429</v>
      </c>
      <c r="B8060" s="2">
        <v>-8.5054459999999998E-3</v>
      </c>
    </row>
    <row r="8061" spans="1:2" x14ac:dyDescent="0.25">
      <c r="A8061" s="1">
        <v>42523.569950034725</v>
      </c>
      <c r="B8061" s="2">
        <v>-9.1498859999999994E-3</v>
      </c>
    </row>
    <row r="8062" spans="1:2" x14ac:dyDescent="0.25">
      <c r="A8062" s="1">
        <v>42523.569950081015</v>
      </c>
      <c r="B8062" s="2">
        <v>-8.5054459999999998E-3</v>
      </c>
    </row>
    <row r="8063" spans="1:2" x14ac:dyDescent="0.25">
      <c r="A8063" s="1">
        <v>42523.569950127312</v>
      </c>
      <c r="B8063" s="2">
        <v>-7.5387859999999996E-3</v>
      </c>
    </row>
    <row r="8064" spans="1:2" x14ac:dyDescent="0.25">
      <c r="A8064" s="1">
        <v>42523.569950173609</v>
      </c>
      <c r="B8064" s="2">
        <v>-6.894346E-3</v>
      </c>
    </row>
    <row r="8065" spans="1:2" x14ac:dyDescent="0.25">
      <c r="A8065" s="1">
        <v>42523.569950219906</v>
      </c>
      <c r="B8065" s="2">
        <v>-7.5387859999999996E-3</v>
      </c>
    </row>
    <row r="8066" spans="1:2" x14ac:dyDescent="0.25">
      <c r="A8066" s="1">
        <v>42523.569950266203</v>
      </c>
      <c r="B8066" s="2">
        <v>-7.5387859999999996E-3</v>
      </c>
    </row>
    <row r="8067" spans="1:2" x14ac:dyDescent="0.25">
      <c r="A8067" s="1">
        <v>42523.5699503125</v>
      </c>
      <c r="B8067" s="2">
        <v>-7.8610060000000002E-3</v>
      </c>
    </row>
    <row r="8068" spans="1:2" x14ac:dyDescent="0.25">
      <c r="A8068" s="1">
        <v>42523.569950358797</v>
      </c>
      <c r="B8068" s="2">
        <v>-7.5387859999999996E-3</v>
      </c>
    </row>
    <row r="8069" spans="1:2" x14ac:dyDescent="0.25">
      <c r="A8069" s="1">
        <v>42523.569950405094</v>
      </c>
      <c r="B8069" s="2">
        <v>-7.5387859999999996E-3</v>
      </c>
    </row>
    <row r="8070" spans="1:2" x14ac:dyDescent="0.25">
      <c r="A8070" s="1">
        <v>42523.56995045139</v>
      </c>
      <c r="B8070" s="2">
        <v>-7.2165659999999998E-3</v>
      </c>
    </row>
    <row r="8071" spans="1:2" x14ac:dyDescent="0.25">
      <c r="A8071" s="1">
        <v>42523.569950497687</v>
      </c>
      <c r="B8071" s="2">
        <v>-7.5387859999999996E-3</v>
      </c>
    </row>
    <row r="8072" spans="1:2" x14ac:dyDescent="0.25">
      <c r="A8072" s="1">
        <v>42523.569950543984</v>
      </c>
      <c r="B8072" s="2">
        <v>-6.5721260000000002E-3</v>
      </c>
    </row>
    <row r="8073" spans="1:2" x14ac:dyDescent="0.25">
      <c r="A8073" s="1">
        <v>42523.569950590281</v>
      </c>
      <c r="B8073" s="2">
        <v>-6.2499060000000004E-3</v>
      </c>
    </row>
    <row r="8074" spans="1:2" x14ac:dyDescent="0.25">
      <c r="A8074" s="1">
        <v>42523.569950636571</v>
      </c>
      <c r="B8074" s="2">
        <v>-5.9276859999999997E-3</v>
      </c>
    </row>
    <row r="8075" spans="1:2" x14ac:dyDescent="0.25">
      <c r="A8075" s="1">
        <v>42523.569950682868</v>
      </c>
      <c r="B8075" s="2">
        <v>-6.2499060000000004E-3</v>
      </c>
    </row>
    <row r="8076" spans="1:2" x14ac:dyDescent="0.25">
      <c r="A8076" s="1">
        <v>42523.569950729165</v>
      </c>
      <c r="B8076" s="2">
        <v>-6.5721260000000002E-3</v>
      </c>
    </row>
    <row r="8077" spans="1:2" x14ac:dyDescent="0.25">
      <c r="A8077" s="1">
        <v>42523.569950775462</v>
      </c>
      <c r="B8077" s="2">
        <v>-6.2499060000000004E-3</v>
      </c>
    </row>
    <row r="8078" spans="1:2" x14ac:dyDescent="0.25">
      <c r="A8078" s="1">
        <v>42523.569950821759</v>
      </c>
      <c r="B8078" s="2">
        <v>-5.2832460000000001E-3</v>
      </c>
    </row>
    <row r="8079" spans="1:2" x14ac:dyDescent="0.25">
      <c r="A8079" s="1">
        <v>42523.569950868055</v>
      </c>
      <c r="B8079" s="2">
        <v>-5.2832460000000001E-3</v>
      </c>
    </row>
    <row r="8080" spans="1:2" x14ac:dyDescent="0.25">
      <c r="A8080" s="1">
        <v>42523.569950914352</v>
      </c>
      <c r="B8080" s="2">
        <v>-6.2499060000000004E-3</v>
      </c>
    </row>
    <row r="8081" spans="1:2" x14ac:dyDescent="0.25">
      <c r="A8081" s="1">
        <v>42523.569950960649</v>
      </c>
      <c r="B8081" s="2">
        <v>-6.5721260000000002E-3</v>
      </c>
    </row>
    <row r="8082" spans="1:2" x14ac:dyDescent="0.25">
      <c r="A8082" s="1">
        <v>42523.569951006946</v>
      </c>
      <c r="B8082" s="2">
        <v>-7.5387859999999996E-3</v>
      </c>
    </row>
    <row r="8083" spans="1:2" x14ac:dyDescent="0.25">
      <c r="A8083" s="1">
        <v>42523.569951053243</v>
      </c>
      <c r="B8083" s="2">
        <v>-6.5721260000000002E-3</v>
      </c>
    </row>
    <row r="8084" spans="1:2" x14ac:dyDescent="0.25">
      <c r="A8084" s="1">
        <v>42523.56995109954</v>
      </c>
      <c r="B8084" s="2">
        <v>-6.5721260000000002E-3</v>
      </c>
    </row>
    <row r="8085" spans="1:2" x14ac:dyDescent="0.25">
      <c r="A8085" s="1">
        <v>42523.569951145837</v>
      </c>
      <c r="B8085" s="2">
        <v>-7.5387859999999996E-3</v>
      </c>
    </row>
    <row r="8086" spans="1:2" x14ac:dyDescent="0.25">
      <c r="A8086" s="1">
        <v>42523.569951192127</v>
      </c>
      <c r="B8086" s="2">
        <v>-8.8276659999999996E-3</v>
      </c>
    </row>
    <row r="8087" spans="1:2" x14ac:dyDescent="0.25">
      <c r="A8087" s="1">
        <v>42523.569951238424</v>
      </c>
      <c r="B8087" s="2">
        <v>-8.5054459999999998E-3</v>
      </c>
    </row>
    <row r="8088" spans="1:2" x14ac:dyDescent="0.25">
      <c r="A8088" s="1">
        <v>42523.56995128472</v>
      </c>
      <c r="B8088" s="2">
        <v>-8.5054459999999998E-3</v>
      </c>
    </row>
    <row r="8089" spans="1:2" x14ac:dyDescent="0.25">
      <c r="A8089" s="1">
        <v>42523.569951331017</v>
      </c>
      <c r="B8089" s="2">
        <v>-8.183226E-3</v>
      </c>
    </row>
    <row r="8090" spans="1:2" x14ac:dyDescent="0.25">
      <c r="A8090" s="1">
        <v>42523.569951377314</v>
      </c>
      <c r="B8090" s="2">
        <v>-8.8276659999999996E-3</v>
      </c>
    </row>
    <row r="8091" spans="1:2" x14ac:dyDescent="0.25">
      <c r="A8091" s="1">
        <v>42523.569951423611</v>
      </c>
      <c r="B8091" s="2">
        <v>-9.1498859999999994E-3</v>
      </c>
    </row>
    <row r="8092" spans="1:2" x14ac:dyDescent="0.25">
      <c r="A8092" s="1">
        <v>42523.569951469908</v>
      </c>
      <c r="B8092" s="2">
        <v>-9.4721059999999992E-3</v>
      </c>
    </row>
    <row r="8093" spans="1:2" x14ac:dyDescent="0.25">
      <c r="A8093" s="1">
        <v>42523.569951516205</v>
      </c>
      <c r="B8093" s="2">
        <v>-8.5054459999999998E-3</v>
      </c>
    </row>
    <row r="8094" spans="1:2" x14ac:dyDescent="0.25">
      <c r="A8094" s="1">
        <v>42523.569951562502</v>
      </c>
      <c r="B8094" s="2">
        <v>-8.183226E-3</v>
      </c>
    </row>
    <row r="8095" spans="1:2" x14ac:dyDescent="0.25">
      <c r="A8095" s="1">
        <v>42523.569951608799</v>
      </c>
      <c r="B8095" s="2">
        <v>-7.5387859999999996E-3</v>
      </c>
    </row>
    <row r="8096" spans="1:2" x14ac:dyDescent="0.25">
      <c r="A8096" s="1">
        <v>42523.569951655096</v>
      </c>
      <c r="B8096" s="2">
        <v>-7.2165659999999998E-3</v>
      </c>
    </row>
    <row r="8097" spans="1:2" x14ac:dyDescent="0.25">
      <c r="A8097" s="1">
        <v>42523.569951701385</v>
      </c>
      <c r="B8097" s="2">
        <v>-6.2499060000000004E-3</v>
      </c>
    </row>
    <row r="8098" spans="1:2" x14ac:dyDescent="0.25">
      <c r="A8098" s="1">
        <v>42523.569951747682</v>
      </c>
      <c r="B8098" s="2">
        <v>-4.6388059999999997E-3</v>
      </c>
    </row>
    <row r="8099" spans="1:2" x14ac:dyDescent="0.25">
      <c r="A8099" s="1">
        <v>42523.569951793979</v>
      </c>
      <c r="B8099" s="2">
        <v>-3.6721449999999999E-3</v>
      </c>
    </row>
    <row r="8100" spans="1:2" x14ac:dyDescent="0.25">
      <c r="A8100" s="1">
        <v>42523.569951840276</v>
      </c>
      <c r="B8100" s="2">
        <v>-2.7054850000000001E-3</v>
      </c>
    </row>
    <row r="8101" spans="1:2" x14ac:dyDescent="0.25">
      <c r="A8101" s="1">
        <v>42523.569951886573</v>
      </c>
      <c r="B8101" s="2">
        <v>-1.738825E-3</v>
      </c>
    </row>
    <row r="8102" spans="1:2" x14ac:dyDescent="0.25">
      <c r="A8102" s="1">
        <v>42523.56995193287</v>
      </c>
      <c r="B8102" s="2">
        <v>8.3893539999999999E-4</v>
      </c>
    </row>
    <row r="8103" spans="1:2" x14ac:dyDescent="0.25">
      <c r="A8103" s="1">
        <v>42523.569951979167</v>
      </c>
      <c r="B8103" s="2">
        <v>4.0611359999999999E-3</v>
      </c>
    </row>
    <row r="8104" spans="1:2" x14ac:dyDescent="0.25">
      <c r="A8104" s="1">
        <v>42523.569952025464</v>
      </c>
      <c r="B8104" s="2">
        <v>8.2499970000000002E-3</v>
      </c>
    </row>
    <row r="8105" spans="1:2" x14ac:dyDescent="0.25">
      <c r="A8105" s="1">
        <v>42523.569952071761</v>
      </c>
      <c r="B8105" s="2">
        <v>1.2761079999999999E-2</v>
      </c>
    </row>
    <row r="8106" spans="1:2" x14ac:dyDescent="0.25">
      <c r="A8106" s="1">
        <v>42523.569952118058</v>
      </c>
      <c r="B8106" s="2">
        <v>1.759438E-2</v>
      </c>
    </row>
    <row r="8107" spans="1:2" x14ac:dyDescent="0.25">
      <c r="A8107" s="1">
        <v>42523.569952164355</v>
      </c>
      <c r="B8107" s="2">
        <v>2.2427679999999998E-2</v>
      </c>
    </row>
    <row r="8108" spans="1:2" x14ac:dyDescent="0.25">
      <c r="A8108" s="1">
        <v>42523.569952210652</v>
      </c>
      <c r="B8108" s="2">
        <v>2.854986E-2</v>
      </c>
    </row>
    <row r="8109" spans="1:2" x14ac:dyDescent="0.25">
      <c r="A8109" s="1">
        <v>42523.569952256941</v>
      </c>
      <c r="B8109" s="2">
        <v>3.4349820000000003E-2</v>
      </c>
    </row>
    <row r="8110" spans="1:2" x14ac:dyDescent="0.25">
      <c r="A8110" s="1">
        <v>42523.569952303238</v>
      </c>
      <c r="B8110" s="2">
        <v>3.7572019999999998E-2</v>
      </c>
    </row>
    <row r="8111" spans="1:2" x14ac:dyDescent="0.25">
      <c r="A8111" s="1">
        <v>42523.569952349535</v>
      </c>
      <c r="B8111" s="2">
        <v>4.0794219999999999E-2</v>
      </c>
    </row>
    <row r="8112" spans="1:2" x14ac:dyDescent="0.25">
      <c r="A8112" s="1">
        <v>42523.569952395832</v>
      </c>
      <c r="B8112" s="2">
        <v>4.4983080000000002E-2</v>
      </c>
    </row>
    <row r="8113" spans="1:2" x14ac:dyDescent="0.25">
      <c r="A8113" s="1">
        <v>42523.569952442129</v>
      </c>
      <c r="B8113" s="2">
        <v>4.788307E-2</v>
      </c>
    </row>
    <row r="8114" spans="1:2" x14ac:dyDescent="0.25">
      <c r="A8114" s="1">
        <v>42523.569952488426</v>
      </c>
      <c r="B8114" s="2">
        <v>4.9816390000000002E-2</v>
      </c>
    </row>
    <row r="8115" spans="1:2" x14ac:dyDescent="0.25">
      <c r="A8115" s="1">
        <v>42523.569952534723</v>
      </c>
      <c r="B8115" s="2">
        <v>5.0783050000000003E-2</v>
      </c>
    </row>
    <row r="8116" spans="1:2" x14ac:dyDescent="0.25">
      <c r="A8116" s="1">
        <v>42523.56995258102</v>
      </c>
      <c r="B8116" s="2">
        <v>5.1105270000000001E-2</v>
      </c>
    </row>
    <row r="8117" spans="1:2" x14ac:dyDescent="0.25">
      <c r="A8117" s="1">
        <v>42523.569952627317</v>
      </c>
      <c r="B8117" s="2">
        <v>5.0783050000000003E-2</v>
      </c>
    </row>
    <row r="8118" spans="1:2" x14ac:dyDescent="0.25">
      <c r="A8118" s="1">
        <v>42523.569952673613</v>
      </c>
      <c r="B8118" s="2">
        <v>5.0460829999999998E-2</v>
      </c>
    </row>
    <row r="8119" spans="1:2" x14ac:dyDescent="0.25">
      <c r="A8119" s="1">
        <v>42523.56995271991</v>
      </c>
      <c r="B8119" s="2">
        <v>4.9816390000000002E-2</v>
      </c>
    </row>
    <row r="8120" spans="1:2" x14ac:dyDescent="0.25">
      <c r="A8120" s="1">
        <v>42523.569952766207</v>
      </c>
      <c r="B8120" s="2">
        <v>4.5949749999999998E-2</v>
      </c>
    </row>
    <row r="8121" spans="1:2" x14ac:dyDescent="0.25">
      <c r="A8121" s="1">
        <v>42523.569952812497</v>
      </c>
      <c r="B8121" s="2">
        <v>4.2405320000000003E-2</v>
      </c>
    </row>
    <row r="8122" spans="1:2" x14ac:dyDescent="0.25">
      <c r="A8122" s="1">
        <v>42523.569952858794</v>
      </c>
      <c r="B8122" s="2">
        <v>3.8860899999999997E-2</v>
      </c>
    </row>
    <row r="8123" spans="1:2" x14ac:dyDescent="0.25">
      <c r="A8123" s="1">
        <v>42523.569952905091</v>
      </c>
      <c r="B8123" s="2">
        <v>3.5638700000000002E-2</v>
      </c>
    </row>
    <row r="8124" spans="1:2" x14ac:dyDescent="0.25">
      <c r="A8124" s="1">
        <v>42523.569952951388</v>
      </c>
      <c r="B8124" s="2">
        <v>3.2738719999999999E-2</v>
      </c>
    </row>
    <row r="8125" spans="1:2" x14ac:dyDescent="0.25">
      <c r="A8125" s="1">
        <v>42523.569952997685</v>
      </c>
      <c r="B8125" s="2">
        <v>2.6938759999999999E-2</v>
      </c>
    </row>
    <row r="8126" spans="1:2" x14ac:dyDescent="0.25">
      <c r="A8126" s="1">
        <v>42523.569953043982</v>
      </c>
      <c r="B8126" s="2">
        <v>2.210546E-2</v>
      </c>
    </row>
    <row r="8127" spans="1:2" x14ac:dyDescent="0.25">
      <c r="A8127" s="1">
        <v>42523.569953090278</v>
      </c>
      <c r="B8127" s="2">
        <v>1.7916600000000001E-2</v>
      </c>
    </row>
    <row r="8128" spans="1:2" x14ac:dyDescent="0.25">
      <c r="A8128" s="1">
        <v>42523.569953136575</v>
      </c>
      <c r="B8128" s="2">
        <v>1.437218E-2</v>
      </c>
    </row>
    <row r="8129" spans="1:2" x14ac:dyDescent="0.25">
      <c r="A8129" s="1">
        <v>42523.569953182872</v>
      </c>
      <c r="B8129" s="2">
        <v>9.8610969999999992E-3</v>
      </c>
    </row>
    <row r="8130" spans="1:2" x14ac:dyDescent="0.25">
      <c r="A8130" s="1">
        <v>42523.569953229169</v>
      </c>
      <c r="B8130" s="2">
        <v>5.350016E-3</v>
      </c>
    </row>
    <row r="8131" spans="1:2" x14ac:dyDescent="0.25">
      <c r="A8131" s="1">
        <v>42523.569953275466</v>
      </c>
      <c r="B8131" s="2">
        <v>1.1611550000000001E-3</v>
      </c>
    </row>
    <row r="8132" spans="1:2" x14ac:dyDescent="0.25">
      <c r="A8132" s="1">
        <v>42523.569953321756</v>
      </c>
      <c r="B8132" s="2">
        <v>-2.3832649999999999E-3</v>
      </c>
    </row>
    <row r="8133" spans="1:2" x14ac:dyDescent="0.25">
      <c r="A8133" s="1">
        <v>42523.569953368053</v>
      </c>
      <c r="B8133" s="2">
        <v>-5.2832460000000001E-3</v>
      </c>
    </row>
    <row r="8134" spans="1:2" x14ac:dyDescent="0.25">
      <c r="A8134" s="1">
        <v>42523.56995341435</v>
      </c>
      <c r="B8134" s="2">
        <v>-8.183226E-3</v>
      </c>
    </row>
    <row r="8135" spans="1:2" x14ac:dyDescent="0.25">
      <c r="A8135" s="1">
        <v>42523.569953460647</v>
      </c>
      <c r="B8135" s="2">
        <v>-1.2049870000000001E-2</v>
      </c>
    </row>
    <row r="8136" spans="1:2" x14ac:dyDescent="0.25">
      <c r="A8136" s="1">
        <v>42523.569953506943</v>
      </c>
      <c r="B8136" s="2">
        <v>-1.398319E-2</v>
      </c>
    </row>
    <row r="8137" spans="1:2" x14ac:dyDescent="0.25">
      <c r="A8137" s="1">
        <v>42523.56995355324</v>
      </c>
      <c r="B8137" s="2">
        <v>-1.5916509999999998E-2</v>
      </c>
    </row>
    <row r="8138" spans="1:2" x14ac:dyDescent="0.25">
      <c r="A8138" s="1">
        <v>42523.569953599537</v>
      </c>
      <c r="B8138" s="2">
        <v>-1.6883169999999999E-2</v>
      </c>
    </row>
    <row r="8139" spans="1:2" x14ac:dyDescent="0.25">
      <c r="A8139" s="1">
        <v>42523.569953645834</v>
      </c>
      <c r="B8139" s="2">
        <v>-1.849427E-2</v>
      </c>
    </row>
    <row r="8140" spans="1:2" x14ac:dyDescent="0.25">
      <c r="A8140" s="1">
        <v>42523.569953692131</v>
      </c>
      <c r="B8140" s="2">
        <v>-2.0105370000000001E-2</v>
      </c>
    </row>
    <row r="8141" spans="1:2" x14ac:dyDescent="0.25">
      <c r="A8141" s="1">
        <v>42523.569953738428</v>
      </c>
      <c r="B8141" s="2">
        <v>-2.139425E-2</v>
      </c>
    </row>
    <row r="8142" spans="1:2" x14ac:dyDescent="0.25">
      <c r="A8142" s="1">
        <v>42523.569953784725</v>
      </c>
      <c r="B8142" s="2">
        <v>-2.2683129999999999E-2</v>
      </c>
    </row>
    <row r="8143" spans="1:2" x14ac:dyDescent="0.25">
      <c r="A8143" s="1">
        <v>42523.569953831022</v>
      </c>
      <c r="B8143" s="2">
        <v>-2.2683129999999999E-2</v>
      </c>
    </row>
    <row r="8144" spans="1:2" x14ac:dyDescent="0.25">
      <c r="A8144" s="1">
        <v>42523.569953877311</v>
      </c>
      <c r="B8144" s="2">
        <v>-2.364979E-2</v>
      </c>
    </row>
    <row r="8145" spans="1:2" x14ac:dyDescent="0.25">
      <c r="A8145" s="1">
        <v>42523.569953923608</v>
      </c>
      <c r="B8145" s="2">
        <v>-2.493867E-2</v>
      </c>
    </row>
    <row r="8146" spans="1:2" x14ac:dyDescent="0.25">
      <c r="A8146" s="1">
        <v>42523.569953969905</v>
      </c>
      <c r="B8146" s="2">
        <v>-2.6227549999999999E-2</v>
      </c>
    </row>
    <row r="8147" spans="1:2" x14ac:dyDescent="0.25">
      <c r="A8147" s="1">
        <v>42523.569954016202</v>
      </c>
      <c r="B8147" s="2">
        <v>-2.654977E-2</v>
      </c>
    </row>
    <row r="8148" spans="1:2" x14ac:dyDescent="0.25">
      <c r="A8148" s="1">
        <v>42523.569954062499</v>
      </c>
      <c r="B8148" s="2">
        <v>-2.7516430000000001E-2</v>
      </c>
    </row>
    <row r="8149" spans="1:2" x14ac:dyDescent="0.25">
      <c r="A8149" s="1">
        <v>42523.569954108796</v>
      </c>
      <c r="B8149" s="2">
        <v>-2.7516430000000001E-2</v>
      </c>
    </row>
    <row r="8150" spans="1:2" x14ac:dyDescent="0.25">
      <c r="A8150" s="1">
        <v>42523.569954155093</v>
      </c>
      <c r="B8150" s="2">
        <v>-2.8805310000000001E-2</v>
      </c>
    </row>
    <row r="8151" spans="1:2" x14ac:dyDescent="0.25">
      <c r="A8151" s="1">
        <v>42523.56995420139</v>
      </c>
      <c r="B8151" s="2">
        <v>-2.9771969999999998E-2</v>
      </c>
    </row>
    <row r="8152" spans="1:2" x14ac:dyDescent="0.25">
      <c r="A8152" s="1">
        <v>42523.569954247687</v>
      </c>
      <c r="B8152" s="2">
        <v>-3.0738629999999999E-2</v>
      </c>
    </row>
    <row r="8153" spans="1:2" x14ac:dyDescent="0.25">
      <c r="A8153" s="1">
        <v>42523.569954293984</v>
      </c>
      <c r="B8153" s="2">
        <v>-3.009419E-2</v>
      </c>
    </row>
    <row r="8154" spans="1:2" x14ac:dyDescent="0.25">
      <c r="A8154" s="1">
        <v>42523.569954340281</v>
      </c>
      <c r="B8154" s="2">
        <v>-2.9127529999999999E-2</v>
      </c>
    </row>
    <row r="8155" spans="1:2" x14ac:dyDescent="0.25">
      <c r="A8155" s="1">
        <v>42523.569954386578</v>
      </c>
      <c r="B8155" s="2">
        <v>-2.8483089999999999E-2</v>
      </c>
    </row>
    <row r="8156" spans="1:2" x14ac:dyDescent="0.25">
      <c r="A8156" s="1">
        <v>42523.569954432867</v>
      </c>
      <c r="B8156" s="2">
        <v>-2.783865E-2</v>
      </c>
    </row>
    <row r="8157" spans="1:2" x14ac:dyDescent="0.25">
      <c r="A8157" s="1">
        <v>42523.569954479164</v>
      </c>
      <c r="B8157" s="2">
        <v>-2.654977E-2</v>
      </c>
    </row>
    <row r="8158" spans="1:2" x14ac:dyDescent="0.25">
      <c r="A8158" s="1">
        <v>42523.569954525461</v>
      </c>
      <c r="B8158" s="2">
        <v>-2.493867E-2</v>
      </c>
    </row>
    <row r="8159" spans="1:2" x14ac:dyDescent="0.25">
      <c r="A8159" s="1">
        <v>42523.569954571758</v>
      </c>
      <c r="B8159" s="2">
        <v>-2.3327569999999999E-2</v>
      </c>
    </row>
    <row r="8160" spans="1:2" x14ac:dyDescent="0.25">
      <c r="A8160" s="1">
        <v>42523.569954618055</v>
      </c>
      <c r="B8160" s="2">
        <v>-2.1716470000000002E-2</v>
      </c>
    </row>
    <row r="8161" spans="1:2" x14ac:dyDescent="0.25">
      <c r="A8161" s="1">
        <v>42523.569954664352</v>
      </c>
      <c r="B8161" s="2">
        <v>-1.9783149999999999E-2</v>
      </c>
    </row>
    <row r="8162" spans="1:2" x14ac:dyDescent="0.25">
      <c r="A8162" s="1">
        <v>42523.569954710649</v>
      </c>
      <c r="B8162" s="2">
        <v>-1.8172049999999999E-2</v>
      </c>
    </row>
    <row r="8163" spans="1:2" x14ac:dyDescent="0.25">
      <c r="A8163" s="1">
        <v>42523.569954756946</v>
      </c>
      <c r="B8163" s="2">
        <v>-1.5916509999999998E-2</v>
      </c>
    </row>
    <row r="8164" spans="1:2" x14ac:dyDescent="0.25">
      <c r="A8164" s="1">
        <v>42523.569954803243</v>
      </c>
      <c r="B8164" s="2">
        <v>-1.4627630000000001E-2</v>
      </c>
    </row>
    <row r="8165" spans="1:2" x14ac:dyDescent="0.25">
      <c r="A8165" s="1">
        <v>42523.569954849539</v>
      </c>
      <c r="B8165" s="2">
        <v>-1.301653E-2</v>
      </c>
    </row>
    <row r="8166" spans="1:2" x14ac:dyDescent="0.25">
      <c r="A8166" s="1">
        <v>42523.569954895836</v>
      </c>
      <c r="B8166" s="2">
        <v>-1.1727649999999999E-2</v>
      </c>
    </row>
    <row r="8167" spans="1:2" x14ac:dyDescent="0.25">
      <c r="A8167" s="1">
        <v>42523.569954942126</v>
      </c>
      <c r="B8167" s="2">
        <v>-9.1498859999999994E-3</v>
      </c>
    </row>
    <row r="8168" spans="1:2" x14ac:dyDescent="0.25">
      <c r="A8168" s="1">
        <v>42523.569954988423</v>
      </c>
      <c r="B8168" s="2">
        <v>-6.5721260000000002E-3</v>
      </c>
    </row>
    <row r="8169" spans="1:2" x14ac:dyDescent="0.25">
      <c r="A8169" s="1">
        <v>42523.56995503472</v>
      </c>
      <c r="B8169" s="2">
        <v>-4.3165850000000004E-3</v>
      </c>
    </row>
    <row r="8170" spans="1:2" x14ac:dyDescent="0.25">
      <c r="A8170" s="1">
        <v>42523.569955081017</v>
      </c>
      <c r="B8170" s="2">
        <v>-2.3832649999999999E-3</v>
      </c>
    </row>
    <row r="8171" spans="1:2" x14ac:dyDescent="0.25">
      <c r="A8171" s="1">
        <v>42523.569955127314</v>
      </c>
      <c r="B8171" s="2">
        <v>-4.4994479999999998E-4</v>
      </c>
    </row>
    <row r="8172" spans="1:2" x14ac:dyDescent="0.25">
      <c r="A8172" s="1">
        <v>42523.569955173611</v>
      </c>
      <c r="B8172" s="2">
        <v>1.805596E-3</v>
      </c>
    </row>
    <row r="8173" spans="1:2" x14ac:dyDescent="0.25">
      <c r="A8173" s="1">
        <v>42523.569955219908</v>
      </c>
      <c r="B8173" s="2">
        <v>5.0277960000000002E-3</v>
      </c>
    </row>
    <row r="8174" spans="1:2" x14ac:dyDescent="0.25">
      <c r="A8174" s="1">
        <v>42523.569955266204</v>
      </c>
      <c r="B8174" s="2">
        <v>6.9611170000000002E-3</v>
      </c>
    </row>
    <row r="8175" spans="1:2" x14ac:dyDescent="0.25">
      <c r="A8175" s="1">
        <v>42523.569955312501</v>
      </c>
      <c r="B8175" s="2">
        <v>8.572217E-3</v>
      </c>
    </row>
    <row r="8176" spans="1:2" x14ac:dyDescent="0.25">
      <c r="A8176" s="1">
        <v>42523.569955358798</v>
      </c>
      <c r="B8176" s="2">
        <v>9.8610969999999992E-3</v>
      </c>
    </row>
    <row r="8177" spans="1:2" x14ac:dyDescent="0.25">
      <c r="A8177" s="1">
        <v>42523.569955405095</v>
      </c>
      <c r="B8177" s="2">
        <v>1.0827760000000001E-2</v>
      </c>
    </row>
    <row r="8178" spans="1:2" x14ac:dyDescent="0.25">
      <c r="A8178" s="1">
        <v>42523.569955451392</v>
      </c>
      <c r="B8178" s="2">
        <v>1.211664E-2</v>
      </c>
    </row>
    <row r="8179" spans="1:2" x14ac:dyDescent="0.25">
      <c r="A8179" s="1">
        <v>42523.569955497682</v>
      </c>
      <c r="B8179" s="2">
        <v>1.3405520000000001E-2</v>
      </c>
    </row>
    <row r="8180" spans="1:2" x14ac:dyDescent="0.25">
      <c r="A8180" s="1">
        <v>42523.569955543979</v>
      </c>
      <c r="B8180" s="2">
        <v>1.3405520000000001E-2</v>
      </c>
    </row>
    <row r="8181" spans="1:2" x14ac:dyDescent="0.25">
      <c r="A8181" s="1">
        <v>42523.569955590276</v>
      </c>
      <c r="B8181" s="2">
        <v>1.2761079999999999E-2</v>
      </c>
    </row>
    <row r="8182" spans="1:2" x14ac:dyDescent="0.25">
      <c r="A8182" s="1">
        <v>42523.569955636573</v>
      </c>
      <c r="B8182" s="2">
        <v>1.3405520000000001E-2</v>
      </c>
    </row>
    <row r="8183" spans="1:2" x14ac:dyDescent="0.25">
      <c r="A8183" s="1">
        <v>42523.569955682869</v>
      </c>
      <c r="B8183" s="2">
        <v>1.404996E-2</v>
      </c>
    </row>
    <row r="8184" spans="1:2" x14ac:dyDescent="0.25">
      <c r="A8184" s="1">
        <v>42523.569955729166</v>
      </c>
      <c r="B8184" s="2">
        <v>1.3405520000000001E-2</v>
      </c>
    </row>
    <row r="8185" spans="1:2" x14ac:dyDescent="0.25">
      <c r="A8185" s="1">
        <v>42523.569955775463</v>
      </c>
      <c r="B8185" s="2">
        <v>1.211664E-2</v>
      </c>
    </row>
    <row r="8186" spans="1:2" x14ac:dyDescent="0.25">
      <c r="A8186" s="1">
        <v>42523.56995582176</v>
      </c>
      <c r="B8186" s="2">
        <v>1.0827760000000001E-2</v>
      </c>
    </row>
    <row r="8187" spans="1:2" x14ac:dyDescent="0.25">
      <c r="A8187" s="1">
        <v>42523.569955868057</v>
      </c>
      <c r="B8187" s="2">
        <v>9.5388769999999994E-3</v>
      </c>
    </row>
    <row r="8188" spans="1:2" x14ac:dyDescent="0.25">
      <c r="A8188" s="1">
        <v>42523.569955914354</v>
      </c>
      <c r="B8188" s="2">
        <v>9.8610969999999992E-3</v>
      </c>
    </row>
    <row r="8189" spans="1:2" x14ac:dyDescent="0.25">
      <c r="A8189" s="1">
        <v>42523.569955960651</v>
      </c>
      <c r="B8189" s="2">
        <v>8.2499970000000002E-3</v>
      </c>
    </row>
    <row r="8190" spans="1:2" x14ac:dyDescent="0.25">
      <c r="A8190" s="1">
        <v>42523.569956006948</v>
      </c>
      <c r="B8190" s="2">
        <v>7.283337E-3</v>
      </c>
    </row>
    <row r="8191" spans="1:2" x14ac:dyDescent="0.25">
      <c r="A8191" s="1">
        <v>42523.569956053238</v>
      </c>
      <c r="B8191" s="2">
        <v>5.6722359999999998E-3</v>
      </c>
    </row>
    <row r="8192" spans="1:2" x14ac:dyDescent="0.25">
      <c r="A8192" s="1">
        <v>42523.569956099534</v>
      </c>
      <c r="B8192" s="2">
        <v>5.0277960000000002E-3</v>
      </c>
    </row>
    <row r="8193" spans="1:2" x14ac:dyDescent="0.25">
      <c r="A8193" s="1">
        <v>42523.569956145831</v>
      </c>
      <c r="B8193" s="2">
        <v>4.0611359999999999E-3</v>
      </c>
    </row>
    <row r="8194" spans="1:2" x14ac:dyDescent="0.25">
      <c r="A8194" s="1">
        <v>42523.569956192128</v>
      </c>
      <c r="B8194" s="2">
        <v>3.0944760000000001E-3</v>
      </c>
    </row>
    <row r="8195" spans="1:2" x14ac:dyDescent="0.25">
      <c r="A8195" s="1">
        <v>42523.569956238425</v>
      </c>
      <c r="B8195" s="2">
        <v>1.805596E-3</v>
      </c>
    </row>
    <row r="8196" spans="1:2" x14ac:dyDescent="0.25">
      <c r="A8196" s="1">
        <v>42523.569956284722</v>
      </c>
      <c r="B8196" s="2">
        <v>1.9449530000000001E-4</v>
      </c>
    </row>
    <row r="8197" spans="1:2" x14ac:dyDescent="0.25">
      <c r="A8197" s="1">
        <v>42523.569956331019</v>
      </c>
      <c r="B8197" s="2">
        <v>-1.2772479999999999E-4</v>
      </c>
    </row>
    <row r="8198" spans="1:2" x14ac:dyDescent="0.25">
      <c r="A8198" s="1">
        <v>42523.569956377316</v>
      </c>
      <c r="B8198" s="2">
        <v>-2.0610450000000001E-3</v>
      </c>
    </row>
    <row r="8199" spans="1:2" x14ac:dyDescent="0.25">
      <c r="A8199" s="1">
        <v>42523.569956423613</v>
      </c>
      <c r="B8199" s="2">
        <v>-2.0610450000000001E-3</v>
      </c>
    </row>
    <row r="8200" spans="1:2" x14ac:dyDescent="0.25">
      <c r="A8200" s="1">
        <v>42523.56995646991</v>
      </c>
      <c r="B8200" s="2">
        <v>-3.0277049999999999E-3</v>
      </c>
    </row>
    <row r="8201" spans="1:2" x14ac:dyDescent="0.25">
      <c r="A8201" s="1">
        <v>42523.569956516207</v>
      </c>
      <c r="B8201" s="2">
        <v>-4.6388059999999997E-3</v>
      </c>
    </row>
    <row r="8202" spans="1:2" x14ac:dyDescent="0.25">
      <c r="A8202" s="1">
        <v>42523.569956562496</v>
      </c>
      <c r="B8202" s="2">
        <v>-4.9610260000000003E-3</v>
      </c>
    </row>
    <row r="8203" spans="1:2" x14ac:dyDescent="0.25">
      <c r="A8203" s="1">
        <v>42523.569956608793</v>
      </c>
      <c r="B8203" s="2">
        <v>-4.9610260000000003E-3</v>
      </c>
    </row>
    <row r="8204" spans="1:2" x14ac:dyDescent="0.25">
      <c r="A8204" s="1">
        <v>42523.56995665509</v>
      </c>
      <c r="B8204" s="2">
        <v>-4.9610260000000003E-3</v>
      </c>
    </row>
    <row r="8205" spans="1:2" x14ac:dyDescent="0.25">
      <c r="A8205" s="1">
        <v>42523.569956701387</v>
      </c>
      <c r="B8205" s="2">
        <v>-6.2499060000000004E-3</v>
      </c>
    </row>
    <row r="8206" spans="1:2" x14ac:dyDescent="0.25">
      <c r="A8206" s="1">
        <v>42523.569956747684</v>
      </c>
      <c r="B8206" s="2">
        <v>-6.5721260000000002E-3</v>
      </c>
    </row>
    <row r="8207" spans="1:2" x14ac:dyDescent="0.25">
      <c r="A8207" s="1">
        <v>42523.569956793981</v>
      </c>
      <c r="B8207" s="2">
        <v>-7.2165659999999998E-3</v>
      </c>
    </row>
    <row r="8208" spans="1:2" x14ac:dyDescent="0.25">
      <c r="A8208" s="1">
        <v>42523.569956840278</v>
      </c>
      <c r="B8208" s="2">
        <v>-6.5721260000000002E-3</v>
      </c>
    </row>
    <row r="8209" spans="1:2" x14ac:dyDescent="0.25">
      <c r="A8209" s="1">
        <v>42523.569956886575</v>
      </c>
      <c r="B8209" s="2">
        <v>-7.5387859999999996E-3</v>
      </c>
    </row>
    <row r="8210" spans="1:2" x14ac:dyDescent="0.25">
      <c r="A8210" s="1">
        <v>42523.569956932872</v>
      </c>
      <c r="B8210" s="2">
        <v>-7.5387859999999996E-3</v>
      </c>
    </row>
    <row r="8211" spans="1:2" x14ac:dyDescent="0.25">
      <c r="A8211" s="1">
        <v>42523.569956979169</v>
      </c>
      <c r="B8211" s="2">
        <v>-8.5054459999999998E-3</v>
      </c>
    </row>
    <row r="8212" spans="1:2" x14ac:dyDescent="0.25">
      <c r="A8212" s="1">
        <v>42523.569957025466</v>
      </c>
      <c r="B8212" s="2">
        <v>-8.8276659999999996E-3</v>
      </c>
    </row>
    <row r="8213" spans="1:2" x14ac:dyDescent="0.25">
      <c r="A8213" s="1">
        <v>42523.569957071762</v>
      </c>
      <c r="B8213" s="2">
        <v>-8.8276659999999996E-3</v>
      </c>
    </row>
    <row r="8214" spans="1:2" x14ac:dyDescent="0.25">
      <c r="A8214" s="1">
        <v>42523.569957118052</v>
      </c>
      <c r="B8214" s="2">
        <v>-9.1498859999999994E-3</v>
      </c>
    </row>
    <row r="8215" spans="1:2" x14ac:dyDescent="0.25">
      <c r="A8215" s="1">
        <v>42523.569957164349</v>
      </c>
      <c r="B8215" s="2">
        <v>-9.4721059999999992E-3</v>
      </c>
    </row>
    <row r="8216" spans="1:2" x14ac:dyDescent="0.25">
      <c r="A8216" s="1">
        <v>42523.569957210646</v>
      </c>
      <c r="B8216" s="2">
        <v>-1.011655E-2</v>
      </c>
    </row>
    <row r="8217" spans="1:2" x14ac:dyDescent="0.25">
      <c r="A8217" s="1">
        <v>42523.569957256943</v>
      </c>
      <c r="B8217" s="2">
        <v>-1.043877E-2</v>
      </c>
    </row>
    <row r="8218" spans="1:2" x14ac:dyDescent="0.25">
      <c r="A8218" s="1">
        <v>42523.56995730324</v>
      </c>
      <c r="B8218" s="2">
        <v>-1.011655E-2</v>
      </c>
    </row>
    <row r="8219" spans="1:2" x14ac:dyDescent="0.25">
      <c r="A8219" s="1">
        <v>42523.569957349537</v>
      </c>
      <c r="B8219" s="2">
        <v>-9.7943260000000008E-3</v>
      </c>
    </row>
    <row r="8220" spans="1:2" x14ac:dyDescent="0.25">
      <c r="A8220" s="1">
        <v>42523.569957395834</v>
      </c>
      <c r="B8220" s="2">
        <v>-1.108321E-2</v>
      </c>
    </row>
    <row r="8221" spans="1:2" x14ac:dyDescent="0.25">
      <c r="A8221" s="1">
        <v>42523.569957442131</v>
      </c>
      <c r="B8221" s="2">
        <v>-1.2049870000000001E-2</v>
      </c>
    </row>
    <row r="8222" spans="1:2" x14ac:dyDescent="0.25">
      <c r="A8222" s="1">
        <v>42523.569957488427</v>
      </c>
      <c r="B8222" s="2">
        <v>-1.2372090000000001E-2</v>
      </c>
    </row>
    <row r="8223" spans="1:2" x14ac:dyDescent="0.25">
      <c r="A8223" s="1">
        <v>42523.569957534724</v>
      </c>
      <c r="B8223" s="2">
        <v>-1.1727649999999999E-2</v>
      </c>
    </row>
    <row r="8224" spans="1:2" x14ac:dyDescent="0.25">
      <c r="A8224" s="1">
        <v>42523.569957581021</v>
      </c>
      <c r="B8224" s="2">
        <v>-1.2372090000000001E-2</v>
      </c>
    </row>
    <row r="8225" spans="1:2" x14ac:dyDescent="0.25">
      <c r="A8225" s="1">
        <v>42523.569957627318</v>
      </c>
      <c r="B8225" s="2">
        <v>-1.2049870000000001E-2</v>
      </c>
    </row>
    <row r="8226" spans="1:2" x14ac:dyDescent="0.25">
      <c r="A8226" s="1">
        <v>42523.569957673608</v>
      </c>
      <c r="B8226" s="2">
        <v>-1.269431E-2</v>
      </c>
    </row>
    <row r="8227" spans="1:2" x14ac:dyDescent="0.25">
      <c r="A8227" s="1">
        <v>42523.569957719905</v>
      </c>
      <c r="B8227" s="2">
        <v>-1.2049870000000001E-2</v>
      </c>
    </row>
    <row r="8228" spans="1:2" x14ac:dyDescent="0.25">
      <c r="A8228" s="1">
        <v>42523.569957766202</v>
      </c>
      <c r="B8228" s="2">
        <v>-1.1727649999999999E-2</v>
      </c>
    </row>
    <row r="8229" spans="1:2" x14ac:dyDescent="0.25">
      <c r="A8229" s="1">
        <v>42523.569957812499</v>
      </c>
      <c r="B8229" s="2">
        <v>-1.076099E-2</v>
      </c>
    </row>
    <row r="8230" spans="1:2" x14ac:dyDescent="0.25">
      <c r="A8230" s="1">
        <v>42523.569957858796</v>
      </c>
      <c r="B8230" s="2">
        <v>-1.108321E-2</v>
      </c>
    </row>
    <row r="8231" spans="1:2" x14ac:dyDescent="0.25">
      <c r="A8231" s="1">
        <v>42523.569957905092</v>
      </c>
      <c r="B8231" s="2">
        <v>-1.076099E-2</v>
      </c>
    </row>
    <row r="8232" spans="1:2" x14ac:dyDescent="0.25">
      <c r="A8232" s="1">
        <v>42523.569957951389</v>
      </c>
      <c r="B8232" s="2">
        <v>-1.108321E-2</v>
      </c>
    </row>
    <row r="8233" spans="1:2" x14ac:dyDescent="0.25">
      <c r="A8233" s="1">
        <v>42523.569957997686</v>
      </c>
      <c r="B8233" s="2">
        <v>-9.4721059999999992E-3</v>
      </c>
    </row>
    <row r="8234" spans="1:2" x14ac:dyDescent="0.25">
      <c r="A8234" s="1">
        <v>42523.569958043983</v>
      </c>
      <c r="B8234" s="2">
        <v>-9.4721059999999992E-3</v>
      </c>
    </row>
    <row r="8235" spans="1:2" x14ac:dyDescent="0.25">
      <c r="A8235" s="1">
        <v>42523.56995809028</v>
      </c>
      <c r="B8235" s="2">
        <v>-8.8276659999999996E-3</v>
      </c>
    </row>
    <row r="8236" spans="1:2" x14ac:dyDescent="0.25">
      <c r="A8236" s="1">
        <v>42523.569958136577</v>
      </c>
      <c r="B8236" s="2">
        <v>-9.4721059999999992E-3</v>
      </c>
    </row>
    <row r="8237" spans="1:2" x14ac:dyDescent="0.25">
      <c r="A8237" s="1">
        <v>42523.569958182874</v>
      </c>
      <c r="B8237" s="2">
        <v>-9.4721059999999992E-3</v>
      </c>
    </row>
    <row r="8238" spans="1:2" x14ac:dyDescent="0.25">
      <c r="A8238" s="1">
        <v>42523.569958229164</v>
      </c>
      <c r="B8238" s="2">
        <v>-9.1498859999999994E-3</v>
      </c>
    </row>
    <row r="8239" spans="1:2" x14ac:dyDescent="0.25">
      <c r="A8239" s="1">
        <v>42523.569958275461</v>
      </c>
      <c r="B8239" s="2">
        <v>-9.4721059999999992E-3</v>
      </c>
    </row>
    <row r="8240" spans="1:2" x14ac:dyDescent="0.25">
      <c r="A8240" s="1">
        <v>42523.569958321757</v>
      </c>
      <c r="B8240" s="2">
        <v>-9.4721059999999992E-3</v>
      </c>
    </row>
    <row r="8241" spans="1:2" x14ac:dyDescent="0.25">
      <c r="A8241" s="1">
        <v>42523.569958368054</v>
      </c>
      <c r="B8241" s="2">
        <v>-9.7943260000000008E-3</v>
      </c>
    </row>
    <row r="8242" spans="1:2" x14ac:dyDescent="0.25">
      <c r="A8242" s="1">
        <v>42523.569958414351</v>
      </c>
      <c r="B8242" s="2">
        <v>-9.7943260000000008E-3</v>
      </c>
    </row>
    <row r="8243" spans="1:2" x14ac:dyDescent="0.25">
      <c r="A8243" s="1">
        <v>42523.569958460648</v>
      </c>
      <c r="B8243" s="2">
        <v>-8.8276659999999996E-3</v>
      </c>
    </row>
    <row r="8244" spans="1:2" x14ac:dyDescent="0.25">
      <c r="A8244" s="1">
        <v>42523.569958506945</v>
      </c>
      <c r="B8244" s="2">
        <v>-8.183226E-3</v>
      </c>
    </row>
    <row r="8245" spans="1:2" x14ac:dyDescent="0.25">
      <c r="A8245" s="1">
        <v>42523.569958553242</v>
      </c>
      <c r="B8245" s="2">
        <v>-9.1498859999999994E-3</v>
      </c>
    </row>
    <row r="8246" spans="1:2" x14ac:dyDescent="0.25">
      <c r="A8246" s="1">
        <v>42523.569958599539</v>
      </c>
      <c r="B8246" s="2">
        <v>-1.011655E-2</v>
      </c>
    </row>
    <row r="8247" spans="1:2" x14ac:dyDescent="0.25">
      <c r="A8247" s="1">
        <v>42523.569958645836</v>
      </c>
      <c r="B8247" s="2">
        <v>-9.7943260000000008E-3</v>
      </c>
    </row>
    <row r="8248" spans="1:2" x14ac:dyDescent="0.25">
      <c r="A8248" s="1">
        <v>42523.569958692133</v>
      </c>
      <c r="B8248" s="2">
        <v>-9.4721059999999992E-3</v>
      </c>
    </row>
    <row r="8249" spans="1:2" x14ac:dyDescent="0.25">
      <c r="A8249" s="1">
        <v>42523.569958738422</v>
      </c>
      <c r="B8249" s="2">
        <v>-9.1498859999999994E-3</v>
      </c>
    </row>
    <row r="8250" spans="1:2" x14ac:dyDescent="0.25">
      <c r="A8250" s="1">
        <v>42523.569958784719</v>
      </c>
      <c r="B8250" s="2">
        <v>-9.7943260000000008E-3</v>
      </c>
    </row>
    <row r="8251" spans="1:2" x14ac:dyDescent="0.25">
      <c r="A8251" s="1">
        <v>42523.569958831016</v>
      </c>
      <c r="B8251" s="2">
        <v>-9.1498859999999994E-3</v>
      </c>
    </row>
    <row r="8252" spans="1:2" x14ac:dyDescent="0.25">
      <c r="A8252" s="1">
        <v>42523.569958877313</v>
      </c>
      <c r="B8252" s="2">
        <v>-8.183226E-3</v>
      </c>
    </row>
    <row r="8253" spans="1:2" x14ac:dyDescent="0.25">
      <c r="A8253" s="1">
        <v>42523.56995892361</v>
      </c>
      <c r="B8253" s="2">
        <v>-7.2165659999999998E-3</v>
      </c>
    </row>
    <row r="8254" spans="1:2" x14ac:dyDescent="0.25">
      <c r="A8254" s="1">
        <v>42523.569958969907</v>
      </c>
      <c r="B8254" s="2">
        <v>-6.5721260000000002E-3</v>
      </c>
    </row>
    <row r="8255" spans="1:2" x14ac:dyDescent="0.25">
      <c r="A8255" s="1">
        <v>42523.569959016204</v>
      </c>
      <c r="B8255" s="2">
        <v>-5.9276859999999997E-3</v>
      </c>
    </row>
    <row r="8256" spans="1:2" x14ac:dyDescent="0.25">
      <c r="A8256" s="1">
        <v>42523.569959062501</v>
      </c>
      <c r="B8256" s="2">
        <v>-4.6388059999999997E-3</v>
      </c>
    </row>
    <row r="8257" spans="1:2" x14ac:dyDescent="0.25">
      <c r="A8257" s="1">
        <v>42523.569959108798</v>
      </c>
      <c r="B8257" s="2">
        <v>-3.9943649999999997E-3</v>
      </c>
    </row>
    <row r="8258" spans="1:2" x14ac:dyDescent="0.25">
      <c r="A8258" s="1">
        <v>42523.569959155095</v>
      </c>
      <c r="B8258" s="2">
        <v>-1.738825E-3</v>
      </c>
    </row>
    <row r="8259" spans="1:2" x14ac:dyDescent="0.25">
      <c r="A8259" s="1">
        <v>42523.569959201392</v>
      </c>
      <c r="B8259" s="2">
        <v>-1.094385E-3</v>
      </c>
    </row>
    <row r="8260" spans="1:2" x14ac:dyDescent="0.25">
      <c r="A8260" s="1">
        <v>42523.569959247689</v>
      </c>
      <c r="B8260" s="2">
        <v>5.1671530000000005E-4</v>
      </c>
    </row>
    <row r="8261" spans="1:2" x14ac:dyDescent="0.25">
      <c r="A8261" s="1">
        <v>42523.569959293978</v>
      </c>
      <c r="B8261" s="2">
        <v>2.4500360000000001E-3</v>
      </c>
    </row>
    <row r="8262" spans="1:2" x14ac:dyDescent="0.25">
      <c r="A8262" s="1">
        <v>42523.569959340275</v>
      </c>
      <c r="B8262" s="2">
        <v>5.0277960000000002E-3</v>
      </c>
    </row>
    <row r="8263" spans="1:2" x14ac:dyDescent="0.25">
      <c r="A8263" s="1">
        <v>42523.569959386572</v>
      </c>
      <c r="B8263" s="2">
        <v>9.5388769999999994E-3</v>
      </c>
    </row>
    <row r="8264" spans="1:2" x14ac:dyDescent="0.25">
      <c r="A8264" s="1">
        <v>42523.569959432869</v>
      </c>
      <c r="B8264" s="2">
        <v>1.437218E-2</v>
      </c>
    </row>
    <row r="8265" spans="1:2" x14ac:dyDescent="0.25">
      <c r="A8265" s="1">
        <v>42523.569959479166</v>
      </c>
      <c r="B8265" s="2">
        <v>1.8238819999999999E-2</v>
      </c>
    </row>
    <row r="8266" spans="1:2" x14ac:dyDescent="0.25">
      <c r="A8266" s="1">
        <v>42523.569959525463</v>
      </c>
      <c r="B8266" s="2">
        <v>2.3072120000000002E-2</v>
      </c>
    </row>
    <row r="8267" spans="1:2" x14ac:dyDescent="0.25">
      <c r="A8267" s="1">
        <v>42523.56995957176</v>
      </c>
      <c r="B8267" s="2">
        <v>2.8227639999999998E-2</v>
      </c>
    </row>
    <row r="8268" spans="1:2" x14ac:dyDescent="0.25">
      <c r="A8268" s="1">
        <v>42523.569959618057</v>
      </c>
      <c r="B8268" s="2">
        <v>3.4027599999999998E-2</v>
      </c>
    </row>
    <row r="8269" spans="1:2" x14ac:dyDescent="0.25">
      <c r="A8269" s="1">
        <v>42523.569959664354</v>
      </c>
      <c r="B8269" s="2">
        <v>3.8216460000000001E-2</v>
      </c>
    </row>
    <row r="8270" spans="1:2" x14ac:dyDescent="0.25">
      <c r="A8270" s="1">
        <v>42523.56995971065</v>
      </c>
      <c r="B8270" s="2">
        <v>4.176088E-2</v>
      </c>
    </row>
    <row r="8271" spans="1:2" x14ac:dyDescent="0.25">
      <c r="A8271" s="1">
        <v>42523.569959756947</v>
      </c>
      <c r="B8271" s="2">
        <v>4.4016420000000001E-2</v>
      </c>
    </row>
    <row r="8272" spans="1:2" x14ac:dyDescent="0.25">
      <c r="A8272" s="1">
        <v>42523.569959803244</v>
      </c>
      <c r="B8272" s="2">
        <v>4.6594190000000001E-2</v>
      </c>
    </row>
    <row r="8273" spans="1:2" x14ac:dyDescent="0.25">
      <c r="A8273" s="1">
        <v>42523.569959849534</v>
      </c>
      <c r="B8273" s="2">
        <v>4.8527510000000003E-2</v>
      </c>
    </row>
    <row r="8274" spans="1:2" x14ac:dyDescent="0.25">
      <c r="A8274" s="1">
        <v>42523.569959895831</v>
      </c>
      <c r="B8274" s="2">
        <v>4.9171949999999999E-2</v>
      </c>
    </row>
    <row r="8275" spans="1:2" x14ac:dyDescent="0.25">
      <c r="A8275" s="1">
        <v>42523.569959942128</v>
      </c>
      <c r="B8275" s="2">
        <v>4.8527510000000003E-2</v>
      </c>
    </row>
    <row r="8276" spans="1:2" x14ac:dyDescent="0.25">
      <c r="A8276" s="1">
        <v>42523.569959988425</v>
      </c>
      <c r="B8276" s="2">
        <v>4.788307E-2</v>
      </c>
    </row>
    <row r="8277" spans="1:2" x14ac:dyDescent="0.25">
      <c r="A8277" s="1">
        <v>42523.569960034722</v>
      </c>
      <c r="B8277" s="2">
        <v>4.7238629999999997E-2</v>
      </c>
    </row>
    <row r="8278" spans="1:2" x14ac:dyDescent="0.25">
      <c r="A8278" s="1">
        <v>42523.569960081019</v>
      </c>
      <c r="B8278" s="2">
        <v>4.5949749999999998E-2</v>
      </c>
    </row>
    <row r="8279" spans="1:2" x14ac:dyDescent="0.25">
      <c r="A8279" s="1">
        <v>42523.569960127315</v>
      </c>
      <c r="B8279" s="2">
        <v>4.4660859999999997E-2</v>
      </c>
    </row>
    <row r="8280" spans="1:2" x14ac:dyDescent="0.25">
      <c r="A8280" s="1">
        <v>42523.569960173612</v>
      </c>
      <c r="B8280" s="2">
        <v>4.176088E-2</v>
      </c>
    </row>
    <row r="8281" spans="1:2" x14ac:dyDescent="0.25">
      <c r="A8281" s="1">
        <v>42523.569960219909</v>
      </c>
      <c r="B8281" s="2">
        <v>3.8538679999999999E-2</v>
      </c>
    </row>
    <row r="8282" spans="1:2" x14ac:dyDescent="0.25">
      <c r="A8282" s="1">
        <v>42523.569960266206</v>
      </c>
      <c r="B8282" s="2">
        <v>3.5316479999999997E-2</v>
      </c>
    </row>
    <row r="8283" spans="1:2" x14ac:dyDescent="0.25">
      <c r="A8283" s="1">
        <v>42523.569960312503</v>
      </c>
      <c r="B8283" s="2">
        <v>3.2738719999999999E-2</v>
      </c>
    </row>
    <row r="8284" spans="1:2" x14ac:dyDescent="0.25">
      <c r="A8284" s="1">
        <v>42523.569960358793</v>
      </c>
      <c r="B8284" s="2">
        <v>2.9838739999999999E-2</v>
      </c>
    </row>
    <row r="8285" spans="1:2" x14ac:dyDescent="0.25">
      <c r="A8285" s="1">
        <v>42523.56996040509</v>
      </c>
      <c r="B8285" s="2">
        <v>2.5972100000000001E-2</v>
      </c>
    </row>
    <row r="8286" spans="1:2" x14ac:dyDescent="0.25">
      <c r="A8286" s="1">
        <v>42523.569960451387</v>
      </c>
      <c r="B8286" s="2">
        <v>2.210546E-2</v>
      </c>
    </row>
    <row r="8287" spans="1:2" x14ac:dyDescent="0.25">
      <c r="A8287" s="1">
        <v>42523.569960497683</v>
      </c>
      <c r="B8287" s="2">
        <v>1.920548E-2</v>
      </c>
    </row>
    <row r="8288" spans="1:2" x14ac:dyDescent="0.25">
      <c r="A8288" s="1">
        <v>42523.56996054398</v>
      </c>
      <c r="B8288" s="2">
        <v>1.5661060000000001E-2</v>
      </c>
    </row>
    <row r="8289" spans="1:2" x14ac:dyDescent="0.25">
      <c r="A8289" s="1">
        <v>42523.569960590277</v>
      </c>
      <c r="B8289" s="2">
        <v>1.243886E-2</v>
      </c>
    </row>
    <row r="8290" spans="1:2" x14ac:dyDescent="0.25">
      <c r="A8290" s="1">
        <v>42523.569960636574</v>
      </c>
      <c r="B8290" s="2">
        <v>8.2499970000000002E-3</v>
      </c>
    </row>
    <row r="8291" spans="1:2" x14ac:dyDescent="0.25">
      <c r="A8291" s="1">
        <v>42523.569960682871</v>
      </c>
      <c r="B8291" s="2">
        <v>5.0277960000000002E-3</v>
      </c>
    </row>
    <row r="8292" spans="1:2" x14ac:dyDescent="0.25">
      <c r="A8292" s="1">
        <v>42523.569960729168</v>
      </c>
      <c r="B8292" s="2">
        <v>2.1278159999999998E-3</v>
      </c>
    </row>
    <row r="8293" spans="1:2" x14ac:dyDescent="0.25">
      <c r="A8293" s="1">
        <v>42523.569960775465</v>
      </c>
      <c r="B8293" s="2">
        <v>-1.2772479999999999E-4</v>
      </c>
    </row>
    <row r="8294" spans="1:2" x14ac:dyDescent="0.25">
      <c r="A8294" s="1">
        <v>42523.569960821762</v>
      </c>
      <c r="B8294" s="2">
        <v>-3.0277049999999999E-3</v>
      </c>
    </row>
    <row r="8295" spans="1:2" x14ac:dyDescent="0.25">
      <c r="A8295" s="1">
        <v>42523.569960868059</v>
      </c>
      <c r="B8295" s="2">
        <v>-5.9276859999999997E-3</v>
      </c>
    </row>
    <row r="8296" spans="1:2" x14ac:dyDescent="0.25">
      <c r="A8296" s="1">
        <v>42523.569960914348</v>
      </c>
      <c r="B8296" s="2">
        <v>-9.4721059999999992E-3</v>
      </c>
    </row>
    <row r="8297" spans="1:2" x14ac:dyDescent="0.25">
      <c r="A8297" s="1">
        <v>42523.569960960645</v>
      </c>
      <c r="B8297" s="2">
        <v>-1.2049870000000001E-2</v>
      </c>
    </row>
    <row r="8298" spans="1:2" x14ac:dyDescent="0.25">
      <c r="A8298" s="1">
        <v>42523.569961006942</v>
      </c>
      <c r="B8298" s="2">
        <v>-1.366097E-2</v>
      </c>
    </row>
    <row r="8299" spans="1:2" x14ac:dyDescent="0.25">
      <c r="A8299" s="1">
        <v>42523.569961053239</v>
      </c>
      <c r="B8299" s="2">
        <v>-1.527207E-2</v>
      </c>
    </row>
    <row r="8300" spans="1:2" x14ac:dyDescent="0.25">
      <c r="A8300" s="1">
        <v>42523.569961099536</v>
      </c>
      <c r="B8300" s="2">
        <v>-1.7527609999999999E-2</v>
      </c>
    </row>
    <row r="8301" spans="1:2" x14ac:dyDescent="0.25">
      <c r="A8301" s="1">
        <v>42523.569961145833</v>
      </c>
      <c r="B8301" s="2">
        <v>-1.9460930000000001E-2</v>
      </c>
    </row>
    <row r="8302" spans="1:2" x14ac:dyDescent="0.25">
      <c r="A8302" s="1">
        <v>42523.56996119213</v>
      </c>
      <c r="B8302" s="2">
        <v>-2.139425E-2</v>
      </c>
    </row>
    <row r="8303" spans="1:2" x14ac:dyDescent="0.25">
      <c r="A8303" s="1">
        <v>42523.569961238427</v>
      </c>
      <c r="B8303" s="2">
        <v>-2.3005350000000001E-2</v>
      </c>
    </row>
    <row r="8304" spans="1:2" x14ac:dyDescent="0.25">
      <c r="A8304" s="1">
        <v>42523.569961284724</v>
      </c>
      <c r="B8304" s="2">
        <v>-2.429423E-2</v>
      </c>
    </row>
    <row r="8305" spans="1:2" x14ac:dyDescent="0.25">
      <c r="A8305" s="1">
        <v>42523.569961331021</v>
      </c>
      <c r="B8305" s="2">
        <v>-2.6871989999999998E-2</v>
      </c>
    </row>
    <row r="8306" spans="1:2" x14ac:dyDescent="0.25">
      <c r="A8306" s="1">
        <v>42523.569961377318</v>
      </c>
      <c r="B8306" s="2">
        <v>-2.8483089999999999E-2</v>
      </c>
    </row>
    <row r="8307" spans="1:2" x14ac:dyDescent="0.25">
      <c r="A8307" s="1">
        <v>42523.569961423615</v>
      </c>
      <c r="B8307" s="2">
        <v>-3.009419E-2</v>
      </c>
    </row>
    <row r="8308" spans="1:2" x14ac:dyDescent="0.25">
      <c r="A8308" s="1">
        <v>42523.569961469904</v>
      </c>
      <c r="B8308" s="2">
        <v>-3.0738629999999999E-2</v>
      </c>
    </row>
    <row r="8309" spans="1:2" x14ac:dyDescent="0.25">
      <c r="A8309" s="1">
        <v>42523.569961516201</v>
      </c>
      <c r="B8309" s="2">
        <v>-3.1705289999999997E-2</v>
      </c>
    </row>
    <row r="8310" spans="1:2" x14ac:dyDescent="0.25">
      <c r="A8310" s="1">
        <v>42523.569961562498</v>
      </c>
      <c r="B8310" s="2">
        <v>-3.234973E-2</v>
      </c>
    </row>
    <row r="8311" spans="1:2" x14ac:dyDescent="0.25">
      <c r="A8311" s="1">
        <v>42523.569961608795</v>
      </c>
      <c r="B8311" s="2">
        <v>-3.2671949999999998E-2</v>
      </c>
    </row>
    <row r="8312" spans="1:2" x14ac:dyDescent="0.25">
      <c r="A8312" s="1">
        <v>42523.569961655092</v>
      </c>
      <c r="B8312" s="2">
        <v>-3.3316390000000001E-2</v>
      </c>
    </row>
    <row r="8313" spans="1:2" x14ac:dyDescent="0.25">
      <c r="A8313" s="1">
        <v>42523.569961701389</v>
      </c>
      <c r="B8313" s="2">
        <v>-3.2671949999999998E-2</v>
      </c>
    </row>
    <row r="8314" spans="1:2" x14ac:dyDescent="0.25">
      <c r="A8314" s="1">
        <v>42523.569961747686</v>
      </c>
      <c r="B8314" s="2">
        <v>-3.234973E-2</v>
      </c>
    </row>
    <row r="8315" spans="1:2" x14ac:dyDescent="0.25">
      <c r="A8315" s="1">
        <v>42523.569961793983</v>
      </c>
      <c r="B8315" s="2">
        <v>-3.2671949999999998E-2</v>
      </c>
    </row>
    <row r="8316" spans="1:2" x14ac:dyDescent="0.25">
      <c r="A8316" s="1">
        <v>42523.56996184028</v>
      </c>
      <c r="B8316" s="2">
        <v>-3.1383069999999999E-2</v>
      </c>
    </row>
    <row r="8317" spans="1:2" x14ac:dyDescent="0.25">
      <c r="A8317" s="1">
        <v>42523.569961886576</v>
      </c>
      <c r="B8317" s="2">
        <v>-2.9771969999999998E-2</v>
      </c>
    </row>
    <row r="8318" spans="1:2" x14ac:dyDescent="0.25">
      <c r="A8318" s="1">
        <v>42523.569961932873</v>
      </c>
      <c r="B8318" s="2">
        <v>-2.8160870000000001E-2</v>
      </c>
    </row>
    <row r="8319" spans="1:2" x14ac:dyDescent="0.25">
      <c r="A8319" s="1">
        <v>42523.569961979163</v>
      </c>
      <c r="B8319" s="2">
        <v>-2.5583109999999999E-2</v>
      </c>
    </row>
    <row r="8320" spans="1:2" x14ac:dyDescent="0.25">
      <c r="A8320" s="1">
        <v>42523.56996202546</v>
      </c>
      <c r="B8320" s="2">
        <v>-2.493867E-2</v>
      </c>
    </row>
    <row r="8321" spans="1:2" x14ac:dyDescent="0.25">
      <c r="A8321" s="1">
        <v>42523.569962071757</v>
      </c>
      <c r="B8321" s="2">
        <v>-2.2683129999999999E-2</v>
      </c>
    </row>
    <row r="8322" spans="1:2" x14ac:dyDescent="0.25">
      <c r="A8322" s="1">
        <v>42523.569962118054</v>
      </c>
      <c r="B8322" s="2">
        <v>-2.139425E-2</v>
      </c>
    </row>
    <row r="8323" spans="1:2" x14ac:dyDescent="0.25">
      <c r="A8323" s="1">
        <v>42523.569962164351</v>
      </c>
      <c r="B8323" s="2">
        <v>-1.913871E-2</v>
      </c>
    </row>
    <row r="8324" spans="1:2" x14ac:dyDescent="0.25">
      <c r="A8324" s="1">
        <v>42523.569962210648</v>
      </c>
      <c r="B8324" s="2">
        <v>-1.6560950000000001E-2</v>
      </c>
    </row>
    <row r="8325" spans="1:2" x14ac:dyDescent="0.25">
      <c r="A8325" s="1">
        <v>42523.569962256945</v>
      </c>
      <c r="B8325" s="2">
        <v>-1.4305409999999999E-2</v>
      </c>
    </row>
    <row r="8326" spans="1:2" x14ac:dyDescent="0.25">
      <c r="A8326" s="1">
        <v>42523.569962303241</v>
      </c>
      <c r="B8326" s="2">
        <v>-1.2049870000000001E-2</v>
      </c>
    </row>
    <row r="8327" spans="1:2" x14ac:dyDescent="0.25">
      <c r="A8327" s="1">
        <v>42523.569962349538</v>
      </c>
      <c r="B8327" s="2">
        <v>-9.1498859999999994E-3</v>
      </c>
    </row>
    <row r="8328" spans="1:2" x14ac:dyDescent="0.25">
      <c r="A8328" s="1">
        <v>42523.569962395835</v>
      </c>
      <c r="B8328" s="2">
        <v>-5.9276859999999997E-3</v>
      </c>
    </row>
    <row r="8329" spans="1:2" x14ac:dyDescent="0.25">
      <c r="A8329" s="1">
        <v>42523.569962442132</v>
      </c>
      <c r="B8329" s="2">
        <v>-2.3832649999999999E-3</v>
      </c>
    </row>
    <row r="8330" spans="1:2" x14ac:dyDescent="0.25">
      <c r="A8330" s="1">
        <v>42523.569962488429</v>
      </c>
      <c r="B8330" s="2">
        <v>-1.2772479999999999E-4</v>
      </c>
    </row>
    <row r="8331" spans="1:2" x14ac:dyDescent="0.25">
      <c r="A8331" s="1">
        <v>42523.569962534719</v>
      </c>
      <c r="B8331" s="2">
        <v>2.1278159999999998E-3</v>
      </c>
    </row>
    <row r="8332" spans="1:2" x14ac:dyDescent="0.25">
      <c r="A8332" s="1">
        <v>42523.569962581016</v>
      </c>
      <c r="B8332" s="2">
        <v>4.3833559999999997E-3</v>
      </c>
    </row>
    <row r="8333" spans="1:2" x14ac:dyDescent="0.25">
      <c r="A8333" s="1">
        <v>42523.569962627313</v>
      </c>
      <c r="B8333" s="2">
        <v>6.9611170000000002E-3</v>
      </c>
    </row>
    <row r="8334" spans="1:2" x14ac:dyDescent="0.25">
      <c r="A8334" s="1">
        <v>42523.56996267361</v>
      </c>
      <c r="B8334" s="2">
        <v>8.8944369999999998E-3</v>
      </c>
    </row>
    <row r="8335" spans="1:2" x14ac:dyDescent="0.25">
      <c r="A8335" s="1">
        <v>42523.569962719906</v>
      </c>
      <c r="B8335" s="2">
        <v>1.0183319999999999E-2</v>
      </c>
    </row>
    <row r="8336" spans="1:2" x14ac:dyDescent="0.25">
      <c r="A8336" s="1">
        <v>42523.569962766203</v>
      </c>
      <c r="B8336" s="2">
        <v>1.14722E-2</v>
      </c>
    </row>
    <row r="8337" spans="1:2" x14ac:dyDescent="0.25">
      <c r="A8337" s="1">
        <v>42523.5699628125</v>
      </c>
      <c r="B8337" s="2">
        <v>1.2761079999999999E-2</v>
      </c>
    </row>
    <row r="8338" spans="1:2" x14ac:dyDescent="0.25">
      <c r="A8338" s="1">
        <v>42523.569962858797</v>
      </c>
      <c r="B8338" s="2">
        <v>1.372774E-2</v>
      </c>
    </row>
    <row r="8339" spans="1:2" x14ac:dyDescent="0.25">
      <c r="A8339" s="1">
        <v>42523.569962905094</v>
      </c>
      <c r="B8339" s="2">
        <v>1.437218E-2</v>
      </c>
    </row>
    <row r="8340" spans="1:2" x14ac:dyDescent="0.25">
      <c r="A8340" s="1">
        <v>42523.569962951391</v>
      </c>
      <c r="B8340" s="2">
        <v>1.404996E-2</v>
      </c>
    </row>
    <row r="8341" spans="1:2" x14ac:dyDescent="0.25">
      <c r="A8341" s="1">
        <v>42523.569962997688</v>
      </c>
      <c r="B8341" s="2">
        <v>1.372774E-2</v>
      </c>
    </row>
    <row r="8342" spans="1:2" x14ac:dyDescent="0.25">
      <c r="A8342" s="1">
        <v>42523.569963043985</v>
      </c>
      <c r="B8342" s="2">
        <v>1.372774E-2</v>
      </c>
    </row>
    <row r="8343" spans="1:2" x14ac:dyDescent="0.25">
      <c r="A8343" s="1">
        <v>42523.569963090275</v>
      </c>
      <c r="B8343" s="2">
        <v>1.372774E-2</v>
      </c>
    </row>
    <row r="8344" spans="1:2" x14ac:dyDescent="0.25">
      <c r="A8344" s="1">
        <v>42523.569963136571</v>
      </c>
      <c r="B8344" s="2">
        <v>1.3083300000000001E-2</v>
      </c>
    </row>
    <row r="8345" spans="1:2" x14ac:dyDescent="0.25">
      <c r="A8345" s="1">
        <v>42523.569963182868</v>
      </c>
      <c r="B8345" s="2">
        <v>1.243886E-2</v>
      </c>
    </row>
    <row r="8346" spans="1:2" x14ac:dyDescent="0.25">
      <c r="A8346" s="1">
        <v>42523.569963229165</v>
      </c>
      <c r="B8346" s="2">
        <v>1.0827760000000001E-2</v>
      </c>
    </row>
    <row r="8347" spans="1:2" x14ac:dyDescent="0.25">
      <c r="A8347" s="1">
        <v>42523.569963275462</v>
      </c>
      <c r="B8347" s="2">
        <v>1.0183319999999999E-2</v>
      </c>
    </row>
    <row r="8348" spans="1:2" x14ac:dyDescent="0.25">
      <c r="A8348" s="1">
        <v>42523.569963321759</v>
      </c>
      <c r="B8348" s="2">
        <v>9.2166569999999996E-3</v>
      </c>
    </row>
    <row r="8349" spans="1:2" x14ac:dyDescent="0.25">
      <c r="A8349" s="1">
        <v>42523.569963368056</v>
      </c>
      <c r="B8349" s="2">
        <v>7.6055569999999998E-3</v>
      </c>
    </row>
    <row r="8350" spans="1:2" x14ac:dyDescent="0.25">
      <c r="A8350" s="1">
        <v>42523.569963414353</v>
      </c>
      <c r="B8350" s="2">
        <v>5.9944559999999996E-3</v>
      </c>
    </row>
    <row r="8351" spans="1:2" x14ac:dyDescent="0.25">
      <c r="A8351" s="1">
        <v>42523.56996346065</v>
      </c>
      <c r="B8351" s="2">
        <v>4.0611359999999999E-3</v>
      </c>
    </row>
    <row r="8352" spans="1:2" x14ac:dyDescent="0.25">
      <c r="A8352" s="1">
        <v>42523.569963506947</v>
      </c>
      <c r="B8352" s="2">
        <v>3.4166959999999999E-3</v>
      </c>
    </row>
    <row r="8353" spans="1:2" x14ac:dyDescent="0.25">
      <c r="A8353" s="1">
        <v>42523.569963553244</v>
      </c>
      <c r="B8353" s="2">
        <v>2.7722559999999999E-3</v>
      </c>
    </row>
    <row r="8354" spans="1:2" x14ac:dyDescent="0.25">
      <c r="A8354" s="1">
        <v>42523.569963599541</v>
      </c>
      <c r="B8354" s="2">
        <v>1.1611550000000001E-3</v>
      </c>
    </row>
    <row r="8355" spans="1:2" x14ac:dyDescent="0.25">
      <c r="A8355" s="1">
        <v>42523.56996364583</v>
      </c>
      <c r="B8355" s="2">
        <v>-1.2772479999999999E-4</v>
      </c>
    </row>
    <row r="8356" spans="1:2" x14ac:dyDescent="0.25">
      <c r="A8356" s="1">
        <v>42523.569963692127</v>
      </c>
      <c r="B8356" s="2">
        <v>-1.738825E-3</v>
      </c>
    </row>
    <row r="8357" spans="1:2" x14ac:dyDescent="0.25">
      <c r="A8357" s="1">
        <v>42523.569963738424</v>
      </c>
      <c r="B8357" s="2">
        <v>-2.7054850000000001E-3</v>
      </c>
    </row>
    <row r="8358" spans="1:2" x14ac:dyDescent="0.25">
      <c r="A8358" s="1">
        <v>42523.569963784721</v>
      </c>
      <c r="B8358" s="2">
        <v>-3.6721449999999999E-3</v>
      </c>
    </row>
    <row r="8359" spans="1:2" x14ac:dyDescent="0.25">
      <c r="A8359" s="1">
        <v>42523.569963831018</v>
      </c>
      <c r="B8359" s="2">
        <v>-4.6388059999999997E-3</v>
      </c>
    </row>
    <row r="8360" spans="1:2" x14ac:dyDescent="0.25">
      <c r="A8360" s="1">
        <v>42523.569963877315</v>
      </c>
      <c r="B8360" s="2">
        <v>-6.2499060000000004E-3</v>
      </c>
    </row>
    <row r="8361" spans="1:2" x14ac:dyDescent="0.25">
      <c r="A8361" s="1">
        <v>42523.569963923612</v>
      </c>
      <c r="B8361" s="2">
        <v>-7.8610060000000002E-3</v>
      </c>
    </row>
    <row r="8362" spans="1:2" x14ac:dyDescent="0.25">
      <c r="A8362" s="1">
        <v>42523.569963969909</v>
      </c>
      <c r="B8362" s="2">
        <v>-7.5387859999999996E-3</v>
      </c>
    </row>
    <row r="8363" spans="1:2" x14ac:dyDescent="0.25">
      <c r="A8363" s="1">
        <v>42523.569964016206</v>
      </c>
      <c r="B8363" s="2">
        <v>-8.5054459999999998E-3</v>
      </c>
    </row>
    <row r="8364" spans="1:2" x14ac:dyDescent="0.25">
      <c r="A8364" s="1">
        <v>42523.569964062503</v>
      </c>
      <c r="B8364" s="2">
        <v>-9.1498859999999994E-3</v>
      </c>
    </row>
    <row r="8365" spans="1:2" x14ac:dyDescent="0.25">
      <c r="A8365" s="1">
        <v>42523.569964108799</v>
      </c>
      <c r="B8365" s="2">
        <v>-9.1498859999999994E-3</v>
      </c>
    </row>
    <row r="8366" spans="1:2" x14ac:dyDescent="0.25">
      <c r="A8366" s="1">
        <v>42523.569964155089</v>
      </c>
      <c r="B8366" s="2">
        <v>-1.076099E-2</v>
      </c>
    </row>
    <row r="8367" spans="1:2" x14ac:dyDescent="0.25">
      <c r="A8367" s="1">
        <v>42523.569964201386</v>
      </c>
      <c r="B8367" s="2">
        <v>-1.108321E-2</v>
      </c>
    </row>
    <row r="8368" spans="1:2" x14ac:dyDescent="0.25">
      <c r="A8368" s="1">
        <v>42523.569964247683</v>
      </c>
      <c r="B8368" s="2">
        <v>-1.108321E-2</v>
      </c>
    </row>
    <row r="8369" spans="1:2" x14ac:dyDescent="0.25">
      <c r="A8369" s="1">
        <v>42523.56996429398</v>
      </c>
      <c r="B8369" s="2">
        <v>-1.076099E-2</v>
      </c>
    </row>
    <row r="8370" spans="1:2" x14ac:dyDescent="0.25">
      <c r="A8370" s="1">
        <v>42523.569964340277</v>
      </c>
      <c r="B8370" s="2">
        <v>-1.108321E-2</v>
      </c>
    </row>
    <row r="8371" spans="1:2" x14ac:dyDescent="0.25">
      <c r="A8371" s="1">
        <v>42523.569964386574</v>
      </c>
      <c r="B8371" s="2">
        <v>-1.1727649999999999E-2</v>
      </c>
    </row>
    <row r="8372" spans="1:2" x14ac:dyDescent="0.25">
      <c r="A8372" s="1">
        <v>42523.569964432871</v>
      </c>
      <c r="B8372" s="2">
        <v>-1.1405429999999999E-2</v>
      </c>
    </row>
    <row r="8373" spans="1:2" x14ac:dyDescent="0.25">
      <c r="A8373" s="1">
        <v>42523.569964479168</v>
      </c>
      <c r="B8373" s="2">
        <v>-1.1405429999999999E-2</v>
      </c>
    </row>
    <row r="8374" spans="1:2" x14ac:dyDescent="0.25">
      <c r="A8374" s="1">
        <v>42523.569964525464</v>
      </c>
      <c r="B8374" s="2">
        <v>-1.076099E-2</v>
      </c>
    </row>
    <row r="8375" spans="1:2" x14ac:dyDescent="0.25">
      <c r="A8375" s="1">
        <v>42523.569964571761</v>
      </c>
      <c r="B8375" s="2">
        <v>-1.076099E-2</v>
      </c>
    </row>
    <row r="8376" spans="1:2" x14ac:dyDescent="0.25">
      <c r="A8376" s="1">
        <v>42523.569964618058</v>
      </c>
      <c r="B8376" s="2">
        <v>-1.1405429999999999E-2</v>
      </c>
    </row>
    <row r="8377" spans="1:2" x14ac:dyDescent="0.25">
      <c r="A8377" s="1">
        <v>42523.569964664355</v>
      </c>
      <c r="B8377" s="2">
        <v>-1.1727649999999999E-2</v>
      </c>
    </row>
    <row r="8378" spans="1:2" x14ac:dyDescent="0.25">
      <c r="A8378" s="1">
        <v>42523.569964710645</v>
      </c>
      <c r="B8378" s="2">
        <v>-1.108321E-2</v>
      </c>
    </row>
    <row r="8379" spans="1:2" x14ac:dyDescent="0.25">
      <c r="A8379" s="1">
        <v>42523.569964756942</v>
      </c>
      <c r="B8379" s="2">
        <v>-1.108321E-2</v>
      </c>
    </row>
    <row r="8380" spans="1:2" x14ac:dyDescent="0.25">
      <c r="A8380" s="1">
        <v>42523.569964803239</v>
      </c>
      <c r="B8380" s="2">
        <v>-1.076099E-2</v>
      </c>
    </row>
    <row r="8381" spans="1:2" x14ac:dyDescent="0.25">
      <c r="A8381" s="1">
        <v>42523.569964849536</v>
      </c>
      <c r="B8381" s="2">
        <v>-1.108321E-2</v>
      </c>
    </row>
    <row r="8382" spans="1:2" x14ac:dyDescent="0.25">
      <c r="A8382" s="1">
        <v>42523.569964895833</v>
      </c>
      <c r="B8382" s="2">
        <v>-1.076099E-2</v>
      </c>
    </row>
    <row r="8383" spans="1:2" x14ac:dyDescent="0.25">
      <c r="A8383" s="1">
        <v>42523.569964942129</v>
      </c>
      <c r="B8383" s="2">
        <v>-9.1498859999999994E-3</v>
      </c>
    </row>
    <row r="8384" spans="1:2" x14ac:dyDescent="0.25">
      <c r="A8384" s="1">
        <v>42523.569964988426</v>
      </c>
      <c r="B8384" s="2">
        <v>-9.4721059999999992E-3</v>
      </c>
    </row>
    <row r="8385" spans="1:2" x14ac:dyDescent="0.25">
      <c r="A8385" s="1">
        <v>42523.569965034723</v>
      </c>
      <c r="B8385" s="2">
        <v>-9.1498859999999994E-3</v>
      </c>
    </row>
    <row r="8386" spans="1:2" x14ac:dyDescent="0.25">
      <c r="A8386" s="1">
        <v>42523.56996508102</v>
      </c>
      <c r="B8386" s="2">
        <v>-9.1498859999999994E-3</v>
      </c>
    </row>
    <row r="8387" spans="1:2" x14ac:dyDescent="0.25">
      <c r="A8387" s="1">
        <v>42523.569965127317</v>
      </c>
      <c r="B8387" s="2">
        <v>-9.4721059999999992E-3</v>
      </c>
    </row>
    <row r="8388" spans="1:2" x14ac:dyDescent="0.25">
      <c r="A8388" s="1">
        <v>42523.569965173614</v>
      </c>
      <c r="B8388" s="2">
        <v>-8.8276659999999996E-3</v>
      </c>
    </row>
    <row r="8389" spans="1:2" x14ac:dyDescent="0.25">
      <c r="A8389" s="1">
        <v>42523.569965219911</v>
      </c>
      <c r="B8389" s="2">
        <v>-8.5054459999999998E-3</v>
      </c>
    </row>
    <row r="8390" spans="1:2" x14ac:dyDescent="0.25">
      <c r="A8390" s="1">
        <v>42523.569965266201</v>
      </c>
      <c r="B8390" s="2">
        <v>-8.183226E-3</v>
      </c>
    </row>
    <row r="8391" spans="1:2" x14ac:dyDescent="0.25">
      <c r="A8391" s="1">
        <v>42523.569965312498</v>
      </c>
      <c r="B8391" s="2">
        <v>-8.8276659999999996E-3</v>
      </c>
    </row>
    <row r="8392" spans="1:2" x14ac:dyDescent="0.25">
      <c r="A8392" s="1">
        <v>42523.569965358794</v>
      </c>
      <c r="B8392" s="2">
        <v>-8.183226E-3</v>
      </c>
    </row>
    <row r="8393" spans="1:2" x14ac:dyDescent="0.25">
      <c r="A8393" s="1">
        <v>42523.569965405091</v>
      </c>
      <c r="B8393" s="2">
        <v>-7.2165659999999998E-3</v>
      </c>
    </row>
    <row r="8394" spans="1:2" x14ac:dyDescent="0.25">
      <c r="A8394" s="1">
        <v>42523.569965451388</v>
      </c>
      <c r="B8394" s="2">
        <v>-7.5387859999999996E-3</v>
      </c>
    </row>
    <row r="8395" spans="1:2" x14ac:dyDescent="0.25">
      <c r="A8395" s="1">
        <v>42523.569965497685</v>
      </c>
      <c r="B8395" s="2">
        <v>-7.2165659999999998E-3</v>
      </c>
    </row>
    <row r="8396" spans="1:2" x14ac:dyDescent="0.25">
      <c r="A8396" s="1">
        <v>42523.569965543982</v>
      </c>
      <c r="B8396" s="2">
        <v>-8.5054459999999998E-3</v>
      </c>
    </row>
    <row r="8397" spans="1:2" x14ac:dyDescent="0.25">
      <c r="A8397" s="1">
        <v>42523.569965590279</v>
      </c>
      <c r="B8397" s="2">
        <v>-9.1498859999999994E-3</v>
      </c>
    </row>
    <row r="8398" spans="1:2" x14ac:dyDescent="0.25">
      <c r="A8398" s="1">
        <v>42523.569965636576</v>
      </c>
      <c r="B8398" s="2">
        <v>-9.4721059999999992E-3</v>
      </c>
    </row>
    <row r="8399" spans="1:2" x14ac:dyDescent="0.25">
      <c r="A8399" s="1">
        <v>42523.569965682873</v>
      </c>
      <c r="B8399" s="2">
        <v>-9.4721059999999992E-3</v>
      </c>
    </row>
    <row r="8400" spans="1:2" x14ac:dyDescent="0.25">
      <c r="A8400" s="1">
        <v>42523.56996572917</v>
      </c>
      <c r="B8400" s="2">
        <v>-1.011655E-2</v>
      </c>
    </row>
    <row r="8401" spans="1:2" x14ac:dyDescent="0.25">
      <c r="A8401" s="1">
        <v>42523.569965775459</v>
      </c>
      <c r="B8401" s="2">
        <v>-1.011655E-2</v>
      </c>
    </row>
    <row r="8402" spans="1:2" x14ac:dyDescent="0.25">
      <c r="A8402" s="1">
        <v>42523.569965821756</v>
      </c>
      <c r="B8402" s="2">
        <v>-1.011655E-2</v>
      </c>
    </row>
    <row r="8403" spans="1:2" x14ac:dyDescent="0.25">
      <c r="A8403" s="1">
        <v>42523.569965868053</v>
      </c>
      <c r="B8403" s="2">
        <v>-9.4721059999999992E-3</v>
      </c>
    </row>
    <row r="8404" spans="1:2" x14ac:dyDescent="0.25">
      <c r="A8404" s="1">
        <v>42523.56996591435</v>
      </c>
      <c r="B8404" s="2">
        <v>-8.5054459999999998E-3</v>
      </c>
    </row>
    <row r="8405" spans="1:2" x14ac:dyDescent="0.25">
      <c r="A8405" s="1">
        <v>42523.569965960647</v>
      </c>
      <c r="B8405" s="2">
        <v>-8.8276659999999996E-3</v>
      </c>
    </row>
    <row r="8406" spans="1:2" x14ac:dyDescent="0.25">
      <c r="A8406" s="1">
        <v>42523.569966006944</v>
      </c>
      <c r="B8406" s="2">
        <v>-8.5054459999999998E-3</v>
      </c>
    </row>
    <row r="8407" spans="1:2" x14ac:dyDescent="0.25">
      <c r="A8407" s="1">
        <v>42523.569966053241</v>
      </c>
      <c r="B8407" s="2">
        <v>-7.8610060000000002E-3</v>
      </c>
    </row>
    <row r="8408" spans="1:2" x14ac:dyDescent="0.25">
      <c r="A8408" s="1">
        <v>42523.569966099538</v>
      </c>
      <c r="B8408" s="2">
        <v>-6.894346E-3</v>
      </c>
    </row>
    <row r="8409" spans="1:2" x14ac:dyDescent="0.25">
      <c r="A8409" s="1">
        <v>42523.569966145835</v>
      </c>
      <c r="B8409" s="2">
        <v>-5.2832460000000001E-3</v>
      </c>
    </row>
    <row r="8410" spans="1:2" x14ac:dyDescent="0.25">
      <c r="A8410" s="1">
        <v>42523.569966192132</v>
      </c>
      <c r="B8410" s="2">
        <v>-4.9610260000000003E-3</v>
      </c>
    </row>
    <row r="8411" spans="1:2" x14ac:dyDescent="0.25">
      <c r="A8411" s="1">
        <v>42523.569966238429</v>
      </c>
      <c r="B8411" s="2">
        <v>-5.2832460000000001E-3</v>
      </c>
    </row>
    <row r="8412" spans="1:2" x14ac:dyDescent="0.25">
      <c r="A8412" s="1">
        <v>42523.569966284726</v>
      </c>
      <c r="B8412" s="2">
        <v>-3.3499250000000001E-3</v>
      </c>
    </row>
    <row r="8413" spans="1:2" x14ac:dyDescent="0.25">
      <c r="A8413" s="1">
        <v>42523.569966331015</v>
      </c>
      <c r="B8413" s="2">
        <v>-1.416605E-3</v>
      </c>
    </row>
    <row r="8414" spans="1:2" x14ac:dyDescent="0.25">
      <c r="A8414" s="1">
        <v>42523.569966377312</v>
      </c>
      <c r="B8414" s="2">
        <v>8.3893539999999999E-4</v>
      </c>
    </row>
    <row r="8415" spans="1:2" x14ac:dyDescent="0.25">
      <c r="A8415" s="1">
        <v>42523.569966423609</v>
      </c>
      <c r="B8415" s="2">
        <v>2.4500360000000001E-3</v>
      </c>
    </row>
    <row r="8416" spans="1:2" x14ac:dyDescent="0.25">
      <c r="A8416" s="1">
        <v>42523.569966469906</v>
      </c>
      <c r="B8416" s="2">
        <v>5.6722359999999998E-3</v>
      </c>
    </row>
    <row r="8417" spans="1:2" x14ac:dyDescent="0.25">
      <c r="A8417" s="1">
        <v>42523.569966516203</v>
      </c>
      <c r="B8417" s="2">
        <v>9.5388769999999994E-3</v>
      </c>
    </row>
    <row r="8418" spans="1:2" x14ac:dyDescent="0.25">
      <c r="A8418" s="1">
        <v>42523.5699665625</v>
      </c>
      <c r="B8418" s="2">
        <v>1.501662E-2</v>
      </c>
    </row>
    <row r="8419" spans="1:2" x14ac:dyDescent="0.25">
      <c r="A8419" s="1">
        <v>42523.569966608797</v>
      </c>
      <c r="B8419" s="2">
        <v>1.9527699999999999E-2</v>
      </c>
    </row>
    <row r="8420" spans="1:2" x14ac:dyDescent="0.25">
      <c r="A8420" s="1">
        <v>42523.569966655094</v>
      </c>
      <c r="B8420" s="2">
        <v>2.4038779999999999E-2</v>
      </c>
    </row>
    <row r="8421" spans="1:2" x14ac:dyDescent="0.25">
      <c r="A8421" s="1">
        <v>42523.569966701391</v>
      </c>
      <c r="B8421" s="2">
        <v>2.854986E-2</v>
      </c>
    </row>
    <row r="8422" spans="1:2" x14ac:dyDescent="0.25">
      <c r="A8422" s="1">
        <v>42523.569966747687</v>
      </c>
      <c r="B8422" s="2">
        <v>3.3060939999999997E-2</v>
      </c>
    </row>
    <row r="8423" spans="1:2" x14ac:dyDescent="0.25">
      <c r="A8423" s="1">
        <v>42523.569966793984</v>
      </c>
      <c r="B8423" s="2">
        <v>3.6927580000000002E-2</v>
      </c>
    </row>
    <row r="8424" spans="1:2" x14ac:dyDescent="0.25">
      <c r="A8424" s="1">
        <v>42523.569966840281</v>
      </c>
      <c r="B8424" s="2">
        <v>4.0472000000000001E-2</v>
      </c>
    </row>
    <row r="8425" spans="1:2" x14ac:dyDescent="0.25">
      <c r="A8425" s="1">
        <v>42523.569966886571</v>
      </c>
      <c r="B8425" s="2">
        <v>4.2727540000000001E-2</v>
      </c>
    </row>
    <row r="8426" spans="1:2" x14ac:dyDescent="0.25">
      <c r="A8426" s="1">
        <v>42523.569966932868</v>
      </c>
      <c r="B8426" s="2">
        <v>4.4338639999999999E-2</v>
      </c>
    </row>
    <row r="8427" spans="1:2" x14ac:dyDescent="0.25">
      <c r="A8427" s="1">
        <v>42523.569966979165</v>
      </c>
      <c r="B8427" s="2">
        <v>4.4983080000000002E-2</v>
      </c>
    </row>
    <row r="8428" spans="1:2" x14ac:dyDescent="0.25">
      <c r="A8428" s="1">
        <v>42523.569967025462</v>
      </c>
      <c r="B8428" s="2">
        <v>4.5627529999999999E-2</v>
      </c>
    </row>
    <row r="8429" spans="1:2" x14ac:dyDescent="0.25">
      <c r="A8429" s="1">
        <v>42523.569967071759</v>
      </c>
      <c r="B8429" s="2">
        <v>4.5949749999999998E-2</v>
      </c>
    </row>
    <row r="8430" spans="1:2" x14ac:dyDescent="0.25">
      <c r="A8430" s="1">
        <v>42523.569967118056</v>
      </c>
      <c r="B8430" s="2">
        <v>4.5305310000000001E-2</v>
      </c>
    </row>
    <row r="8431" spans="1:2" x14ac:dyDescent="0.25">
      <c r="A8431" s="1">
        <v>42523.569967164352</v>
      </c>
      <c r="B8431" s="2">
        <v>4.2727540000000001E-2</v>
      </c>
    </row>
    <row r="8432" spans="1:2" x14ac:dyDescent="0.25">
      <c r="A8432" s="1">
        <v>42523.569967210649</v>
      </c>
      <c r="B8432" s="2">
        <v>4.176088E-2</v>
      </c>
    </row>
    <row r="8433" spans="1:2" x14ac:dyDescent="0.25">
      <c r="A8433" s="1">
        <v>42523.569967256946</v>
      </c>
      <c r="B8433" s="2">
        <v>3.9827559999999998E-2</v>
      </c>
    </row>
    <row r="8434" spans="1:2" x14ac:dyDescent="0.25">
      <c r="A8434" s="1">
        <v>42523.569967303243</v>
      </c>
      <c r="B8434" s="2">
        <v>3.7894240000000003E-2</v>
      </c>
    </row>
    <row r="8435" spans="1:2" x14ac:dyDescent="0.25">
      <c r="A8435" s="1">
        <v>42523.56996734954</v>
      </c>
      <c r="B8435" s="2">
        <v>3.4994259999999999E-2</v>
      </c>
    </row>
    <row r="8436" spans="1:2" x14ac:dyDescent="0.25">
      <c r="A8436" s="1">
        <v>42523.56996739583</v>
      </c>
      <c r="B8436" s="2">
        <v>3.144984E-2</v>
      </c>
    </row>
    <row r="8437" spans="1:2" x14ac:dyDescent="0.25">
      <c r="A8437" s="1">
        <v>42523.569967442127</v>
      </c>
      <c r="B8437" s="2">
        <v>2.790542E-2</v>
      </c>
    </row>
    <row r="8438" spans="1:2" x14ac:dyDescent="0.25">
      <c r="A8438" s="1">
        <v>42523.569967488424</v>
      </c>
      <c r="B8438" s="2">
        <v>2.4683219999999999E-2</v>
      </c>
    </row>
    <row r="8439" spans="1:2" x14ac:dyDescent="0.25">
      <c r="A8439" s="1">
        <v>42523.56996753472</v>
      </c>
      <c r="B8439" s="2">
        <v>2.1461020000000001E-2</v>
      </c>
    </row>
    <row r="8440" spans="1:2" x14ac:dyDescent="0.25">
      <c r="A8440" s="1">
        <v>42523.569967581017</v>
      </c>
      <c r="B8440" s="2">
        <v>1.759438E-2</v>
      </c>
    </row>
    <row r="8441" spans="1:2" x14ac:dyDescent="0.25">
      <c r="A8441" s="1">
        <v>42523.569967627314</v>
      </c>
      <c r="B8441" s="2">
        <v>1.3405520000000001E-2</v>
      </c>
    </row>
    <row r="8442" spans="1:2" x14ac:dyDescent="0.25">
      <c r="A8442" s="1">
        <v>42523.569967673611</v>
      </c>
      <c r="B8442" s="2">
        <v>1.0505540000000001E-2</v>
      </c>
    </row>
    <row r="8443" spans="1:2" x14ac:dyDescent="0.25">
      <c r="A8443" s="1">
        <v>42523.569967719908</v>
      </c>
      <c r="B8443" s="2">
        <v>7.6055569999999998E-3</v>
      </c>
    </row>
    <row r="8444" spans="1:2" x14ac:dyDescent="0.25">
      <c r="A8444" s="1">
        <v>42523.569967766205</v>
      </c>
      <c r="B8444" s="2">
        <v>4.0611359999999999E-3</v>
      </c>
    </row>
    <row r="8445" spans="1:2" x14ac:dyDescent="0.25">
      <c r="A8445" s="1">
        <v>42523.569967812502</v>
      </c>
      <c r="B8445" s="2">
        <v>1.1611550000000001E-3</v>
      </c>
    </row>
    <row r="8446" spans="1:2" x14ac:dyDescent="0.25">
      <c r="A8446" s="1">
        <v>42523.569967858799</v>
      </c>
      <c r="B8446" s="2">
        <v>-2.0610450000000001E-3</v>
      </c>
    </row>
    <row r="8447" spans="1:2" x14ac:dyDescent="0.25">
      <c r="A8447" s="1">
        <v>42523.569967905096</v>
      </c>
      <c r="B8447" s="2">
        <v>-4.9610260000000003E-3</v>
      </c>
    </row>
    <row r="8448" spans="1:2" x14ac:dyDescent="0.25">
      <c r="A8448" s="1">
        <v>42523.569967951385</v>
      </c>
      <c r="B8448" s="2">
        <v>-7.5387859999999996E-3</v>
      </c>
    </row>
    <row r="8449" spans="1:2" x14ac:dyDescent="0.25">
      <c r="A8449" s="1">
        <v>42523.569967997682</v>
      </c>
      <c r="B8449" s="2">
        <v>-9.4721059999999992E-3</v>
      </c>
    </row>
    <row r="8450" spans="1:2" x14ac:dyDescent="0.25">
      <c r="A8450" s="1">
        <v>42523.569968043979</v>
      </c>
      <c r="B8450" s="2">
        <v>-1.1727649999999999E-2</v>
      </c>
    </row>
    <row r="8451" spans="1:2" x14ac:dyDescent="0.25">
      <c r="A8451" s="1">
        <v>42523.569968090276</v>
      </c>
      <c r="B8451" s="2">
        <v>-1.4305409999999999E-2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Sheet1!current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MMLAB</dc:creator>
  <cp:lastModifiedBy>MMLAB</cp:lastModifiedBy>
  <dcterms:created xsi:type="dcterms:W3CDTF">2016-06-02T11:40:53Z</dcterms:created>
  <dcterms:modified xsi:type="dcterms:W3CDTF">2016-06-02T11:46:18Z</dcterms:modified>
</cp:coreProperties>
</file>